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5_pkg_0454a.xlsx" sheetId="1" r:id="rId1"/>
  </sheets>
  <definedNames>
    <definedName name="_xlnm._FilterDatabase" localSheetId="0" hidden="1">svy210235_pkg_0454a.xlsx!$A$1:$O$9743</definedName>
    <definedName name="pkg_0454a">svy210235_pkg_0454a.xlsx!$A$1:$R$9743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<sst xmlns="http://schemas.openxmlformats.org/spreadsheetml/2006/main" count="48728" uniqueCount="38188">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</sst>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-0.05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-0.05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-0.05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-0.05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-0.05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-0.05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-0.05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-0.05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-0.05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-0.05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-0.05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-0.05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-0.05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-0.05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-0.05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-0.05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-0.05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-0.05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-0.05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-0.05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-0.05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-0.05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-0.05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-0.05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-0.05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-0.05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-0.05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-0.05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-0.05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-0.05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-0.05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-0.05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-0.05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-0.05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-0.05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-0.05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-0.05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-0.05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-0.05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-0.05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-0.05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-0.05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-0.05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-0.05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-0.05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-0.05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-0.05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-0.05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-0.05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-0.05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-0.05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-0.05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-0.05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-0.05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-0.05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-0.05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-0.05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-0.05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-0.05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-0.05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-0.05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-0.05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-0.05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-0.05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-0.05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-0.05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-0.05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-0.05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-0.05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-0.05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-0.05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-0.05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-0.05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-0.05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-0.05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-0.05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-0.05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-0.05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-0.05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-0.05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-0.05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-0.05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-0.05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-0.05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-0.05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-0.05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-0.05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-0.05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-0.05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-0.05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-0.05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-0.05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-0.05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-0.05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-0.05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-0.05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-0.05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-0.05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-0.05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-0.05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-0.05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-0.05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-0.05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-0.05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-0.05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-0.05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-0.05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-0.05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-0.05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-0.05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-0.05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-0.05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-0.05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-0.05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-0.05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-0.05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-0.05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-0.05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-0.05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-0.05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-0.05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-0.05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-0.05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-0.05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-0.05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-0.05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-0.05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-0.05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-0.05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-0.05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-0.05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-0.05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-0.05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-0.05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-0.05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-0.05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-0.05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-0.05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-0.05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-0.05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-0.05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-0.05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-0.05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-0.05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-0.05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-0.05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-0.05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-0.05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-0.05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-0.05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-0.05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-0.05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-0.05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-0.05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-0.05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-0.05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-0.05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-0.05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-0.05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-0.05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-0.05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-0.05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-0.05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-0.05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-0.05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-0.05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-0.05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-0.05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-0.05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-0.05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-0.05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-0.05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-0.05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-0.05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-0.05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-0.05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-0.05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-0.05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-0.05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-0.05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-0.05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-0.05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-0.05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-0.05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-0.05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-0.05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-0.05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-0.05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-0.05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-0.05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-0.05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-0.05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-0.05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-0.05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-0.05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-0.05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-0.05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-0.05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-0.05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-0.05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-0.05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-0.05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-0.05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-0.05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-0.05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-0.05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-0.05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-0.05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-0.05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-0.05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-0.05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-0.05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-0.05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-0.05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-0.05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-0.05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-0.05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-0.05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-0.05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-0.05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-0.05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-0.05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-0.05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-0.05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-0.05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-0.05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-0.05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-0.05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-0.05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-0.05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-0.05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-0.05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-0.05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-0.05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-0.05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-0.05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-0.05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-0.05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-0.05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-0.05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-0.05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-0.05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-0.05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-0.05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-0.05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-0.05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-0.05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-0.05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-0.05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-0.05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-0.05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-0.05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-20</v>
      </c>
      <c r="Q431">
        <v>6.4</v>
      </c>
      <c r="R431">
        <v>-0.05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-20</v>
      </c>
      <c r="Q432">
        <v>5</v>
      </c>
      <c r="R432">
        <v>-0.05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-20</v>
      </c>
      <c r="Q433">
        <v>5</v>
      </c>
      <c r="R433">
        <v>-0.05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-20</v>
      </c>
      <c r="Q434">
        <v>5.0999999999999996</v>
      </c>
      <c r="R434">
        <v>-0.05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-0.05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-20</v>
      </c>
      <c r="Q436">
        <v>4.8</v>
      </c>
      <c r="R436">
        <v>-0.05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-20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-20</v>
      </c>
      <c r="Q438">
        <v>5.2</v>
      </c>
      <c r="R438">
        <v>-0.05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-0.05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-0.05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-20</v>
      </c>
      <c r="Q441">
        <v>6.1</v>
      </c>
      <c r="R441">
        <v>-0.05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-0.05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-0.05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-0.05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-0.05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-0.05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-0.05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-0.05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-0.05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-0.05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-0.05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-0.05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-0.05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-0.05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-0.05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-0.05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-0.05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-0.05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-0.05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-0.05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-0.05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-0.05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-0.05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-0.05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-0.05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-0.05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-0.05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-0.05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-0.05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-0.05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-0.05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-0.05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-0.05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-0.05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-0.05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-0.05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-0.05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-0.05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-20</v>
      </c>
      <c r="Q481">
        <v>4.5999999999999996</v>
      </c>
      <c r="R481">
        <v>-0.05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-0.05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-0.05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-0.05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-0.05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-0.05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-0.05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-0.05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-0.05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-0.05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-0.05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-0.05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-0.05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-0.05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-0.05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-0.05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-0.05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-0.05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-0.05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-0.05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-0.05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-0.05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-0.05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-0.05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-0.05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-0.05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-0.05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-0.05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-0.05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-0.05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-0.05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-0.05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-0.05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-0.05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-0.05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-0.05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-0.05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-0.05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-0.05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-0.05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-0.05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-0.05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-0.05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-0.05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-0.05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-0.05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-0.05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-0.05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-0.05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-0.05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-0.05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-0.05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-0.05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-0.05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-0.05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-0.05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-0.05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-0.05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-0.05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-0.05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-0.05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-0.05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-0.05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-0.05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-0.05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-0.05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-0.05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-0.05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-0.05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-0.05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-0.05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-0.05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-0.05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-0.05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-0.05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-0.05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-0.05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-0.05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-0.05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-0.05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-0.05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-0.05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-0.05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-0.05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-0.05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-0.05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-0.05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-0.05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-0.05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-0.05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-0.05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-20</v>
      </c>
      <c r="Q618">
        <v>6.7</v>
      </c>
      <c r="R618">
        <v>-0.05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-0.05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-0.05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-0.05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-0.05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-0.05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-0.05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-0.05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-0.05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-0.05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-0.05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-0.05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-0.05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-0.05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-20</v>
      </c>
      <c r="Q641">
        <v>6.3</v>
      </c>
      <c r="R641">
        <v>-0.05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-0.05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-0.05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-0.05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-0.05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-0.05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-0.05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-0.05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-0.05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-0.05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-0.05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-0.05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-0.05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-0.05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-0.05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-0.05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-0.05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-0.05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-0.05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-0.05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-0.05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-0.05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-0.05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-0.05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-0.05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-0.05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-0.05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-0.05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-0.05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-0.05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-0.05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-0.05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-0.05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-0.05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-0.05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-0.05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-0.05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-0.05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-0.05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-0.05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-0.05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-0.05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-0.05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-0.05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-0.05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-0.05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-0.05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-0.05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-0.05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-0.05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-0.05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-0.05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-0.05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-0.05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-0.05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-0.05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-0.05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-0.05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-0.05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-0.05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-0.05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-0.05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-0.05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-0.05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-0.05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-0.05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-0.05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-0.05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-0.05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-0.05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-0.05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-0.05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-0.05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-0.05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-0.05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-0.05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-0.05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-0.05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-0.05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-0.05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-0.05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-0.05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-0.05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-0.05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-0.05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-0.05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-0.05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-0.05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-0.05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-0.05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-0.05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-0.05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-0.05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-0.05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-0.05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-0.05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-0.05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-0.05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-0.05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-0.05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-0.05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-0.05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-0.05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-0.05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-0.05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-0.05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-0.05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-0.05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-0.05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-0.05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-0.05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-0.05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-0.05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-0.05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-0.05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-0.05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-0.05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-0.05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-0.05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-0.05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-0.05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-0.05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-0.05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-0.05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-0.05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-0.05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-0.05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-0.05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-0.05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-0.05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-0.05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-0.05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-0.05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-0.05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-0.05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-0.05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-0.05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-0.05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-0.05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-0.05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-0.05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-0.05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-0.05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-0.05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-0.05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-0.05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-0.05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-0.05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-0.05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-0.05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-0.05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-0.05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-0.05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-0.05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-0.05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-0.05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-0.05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-0.05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-0.05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-0.05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-0.05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-0.05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-0.05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-0.05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-0.05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-0.05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-0.05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-0.05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-0.05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-0.05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-0.05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-0.05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-0.05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-0.05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-0.05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-0.05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-0.05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-0.05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-0.05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-0.05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-0.05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-0.05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-0.05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-0.05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-0.05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-0.05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-0.05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-0.05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-0.05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-0.05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-0.05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-0.05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-0.05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-0.05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-0.05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-0.05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-0.05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-0.05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-0.05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-0.05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-0.05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-0.05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-0.05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-0.05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-0.05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-0.05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-0.05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-0.05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-0.05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-0.05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-0.05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-0.05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-0.05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-0.05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-0.05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-0.05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-0.05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-0.05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-0.05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-0.05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-0.05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-0.05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-0.05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-0.05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-0.05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-0.05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-0.05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-0.05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-0.05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-0.05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-0.05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-0.05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-0.05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-0.05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-0.05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-0.05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-0.05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-0.05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-0.05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-0.05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-0.05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-0.05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-0.05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-0.05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-0.05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-0.05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-0.05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-0.05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-0.05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-0.05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-0.05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-0.05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-0.05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-0.05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-0.05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-0.05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-0.05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-0.05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-0.05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-0.05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-0.05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-0.05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-0.05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-0.05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-0.05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-0.05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-0.05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-0.05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-0.05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-0.05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-0.05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-0.05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-0.05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-0.05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-0.05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-0.05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-0.05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-0.05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-0.05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-0.05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-0.05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-0.05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-0.05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-0.05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-0.05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-0.05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-0.05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-0.05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-0.05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-0.05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-0.05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-0.05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-0.05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-0.05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-0.05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-0.05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-0.05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-0.05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-0.05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-0.05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-0.05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-0.05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-0.05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-0.05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-0.05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-0.05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-0.05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-0.05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-0.05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-0.05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-0.05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-0.05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-0.05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-0.05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-0.05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-0.05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-0.05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-0.05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-0.05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-0.05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-0.05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-0.05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-0.05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-0.05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-0.05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-0.05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-0.05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-0.05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-0.05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-0.05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-0.05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-0.05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-0.05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-0.05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-0.05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-0.05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-0.05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-0.05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-0.05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-0.05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-0.05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-0.05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-0.05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-0.05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-0.05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-0.05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-0.05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-0.05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-0.05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-0.05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-0.05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-0.05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-0.05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-0.05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-0.05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-0.05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-0.05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-0.05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-0.05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-0.05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-0.05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-0.05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-0.05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-0.05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-0.05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-0.05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-0.05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-0.05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-0.05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-0.05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-0.05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-0.05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-0.05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-0.05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-0.05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-0.05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-0.05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-0.05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-0.05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-0.05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-0.05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-0.05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-0.05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-0.05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-0.05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-0.05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-0.05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-0.05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-0.05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-0.05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-0.05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-0.05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-0.05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-0.05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-0.05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-0.05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-0.05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-0.05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-0.05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-0.05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-0.05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-0.05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-0.05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-0.05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-0.05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-0.05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-0.05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-0.05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-0.05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-0.05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-0.05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-0.05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-0.05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-0.05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-0.05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-0.05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-0.05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-0.05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-0.05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-0.05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-0.05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-0.05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-0.05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-0.05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-0.05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-0.05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-0.05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-0.05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-0.05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-0.05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-0.05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-0.05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-0.05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-0.05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-0.05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-0.05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-0.05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-0.05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-0.05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-0.05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-0.05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-0.05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-0.05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-0.05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-0.05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-0.05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-0.05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-0.05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-0.05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-0.05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-0.05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-0.05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-0.05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-0.05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-0.05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-0.05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-0.05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-0.05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-0.05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-0.05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-0.05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-0.05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-0.05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-0.05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-0.05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-0.05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-0.05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-0.05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-0.05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-0.05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-0.05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-0.05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-0.05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-0.05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-0.05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-0.05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-0.05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-0.05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-0.05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-0.05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-0.05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-0.05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-0.05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-0.05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-0.05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-0.05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-0.05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-0.05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-0.05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-0.05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-0.05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-0.05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-0.05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-0.05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-0.05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-0.05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-0.05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-0.05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-0.05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-0.05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-0.05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-0.05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-0.05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-0.05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-0.05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-0.05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-0.05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-0.05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-0.05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-0.05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-0.05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-0.05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-0.05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-0.05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-0.05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-0.05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-0.05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-0.05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-0.05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-0.05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-0.05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-0.05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-0.05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-0.05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-0.05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-0.05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-0.05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-0.05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-0.05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-0.05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-0.05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-0.05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-0.05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-0.05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-0.05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-0.05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-0.05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-0.05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-0.05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-0.05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-0.05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-0.05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-0.05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-0.05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-0.05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-0.05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-0.05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-0.05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-0.05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-0.05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-0.05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-0.05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-0.05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-0.05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-0.05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-0.05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-0.05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-0.05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-0.05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-0.05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-0.05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-0.05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-0.05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-0.05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-0.05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-0.05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-0.05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-0.05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-0.05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-0.05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-0.05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-0.05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-0.05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-0.05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-0.05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-0.05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-0.05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-0.05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-0.05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-0.05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-0.05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-0.05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-0.05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-0.05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-0.05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-0.05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-0.05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-0.05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-0.05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-0.05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-0.05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-0.05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-0.05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-0.05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-0.05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-0.05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-0.05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-0.05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-0.05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-0.05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-0.05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-0.05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-0.05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-0.05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-0.05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-0.05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-0.05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-0.05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-0.05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-0.05</v>
      </c>
    </row>
    <row r="1576" spans="1:18" hidden="1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hidden="1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hidden="1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hidden="1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hidden="1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hidden="1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hidden="1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-0.05</v>
      </c>
    </row>
    <row r="1583" spans="1:18" hidden="1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-0.05</v>
      </c>
    </row>
    <row r="1584" spans="1:18" hidden="1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-0.05</v>
      </c>
    </row>
    <row r="1585" spans="1:18" hidden="1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hidden="1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-0.05</v>
      </c>
    </row>
    <row r="1587" spans="1:18" hidden="1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hidden="1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-0.05</v>
      </c>
    </row>
    <row r="1589" spans="1:18" hidden="1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-0.05</v>
      </c>
    </row>
    <row r="1590" spans="1:18" hidden="1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-0.05</v>
      </c>
    </row>
    <row r="1591" spans="1:18" hidden="1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-0.05</v>
      </c>
    </row>
    <row r="1592" spans="1:18" hidden="1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hidden="1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hidden="1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-0.05</v>
      </c>
    </row>
    <row r="1595" spans="1:18" hidden="1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hidden="1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-0.05</v>
      </c>
    </row>
    <row r="1597" spans="1:18" hidden="1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-0.05</v>
      </c>
    </row>
    <row r="1598" spans="1:18" hidden="1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-0.05</v>
      </c>
    </row>
    <row r="1599" spans="1:18" hidden="1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-0.05</v>
      </c>
    </row>
    <row r="1600" spans="1:18" hidden="1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-0.05</v>
      </c>
    </row>
    <row r="1601" spans="1:18" hidden="1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-0.05</v>
      </c>
    </row>
    <row r="1602" spans="1:18" hidden="1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hidden="1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-0.05</v>
      </c>
    </row>
    <row r="1604" spans="1:18" hidden="1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-0.05</v>
      </c>
    </row>
    <row r="1605" spans="1:18" hidden="1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-0.05</v>
      </c>
    </row>
    <row r="1606" spans="1:18" hidden="1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-0.05</v>
      </c>
    </row>
    <row r="1607" spans="1:18" hidden="1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-0.05</v>
      </c>
    </row>
    <row r="1608" spans="1:18" hidden="1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-0.05</v>
      </c>
    </row>
    <row r="1609" spans="1:18" hidden="1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-0.05</v>
      </c>
    </row>
    <row r="1610" spans="1:18" hidden="1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-0.05</v>
      </c>
    </row>
    <row r="1611" spans="1:18" hidden="1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-0.05</v>
      </c>
    </row>
    <row r="1612" spans="1:18" hidden="1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hidden="1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-0.05</v>
      </c>
    </row>
    <row r="1614" spans="1:18" hidden="1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-0.05</v>
      </c>
    </row>
    <row r="1615" spans="1:18" hidden="1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-0.05</v>
      </c>
    </row>
    <row r="1616" spans="1:18" hidden="1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-0.05</v>
      </c>
    </row>
    <row r="1617" spans="1:18" hidden="1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-0.05</v>
      </c>
    </row>
    <row r="1618" spans="1:18" hidden="1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hidden="1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hidden="1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-0.05</v>
      </c>
    </row>
    <row r="1621" spans="1:18" hidden="1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-0.05</v>
      </c>
    </row>
    <row r="1622" spans="1:18" hidden="1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-0.05</v>
      </c>
    </row>
    <row r="1623" spans="1:18" hidden="1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-0.05</v>
      </c>
    </row>
    <row r="1624" spans="1:18" hidden="1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-0.05</v>
      </c>
    </row>
    <row r="1625" spans="1:18" hidden="1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-0.05</v>
      </c>
    </row>
    <row r="1626" spans="1:18" hidden="1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-0.05</v>
      </c>
    </row>
    <row r="1627" spans="1:18" hidden="1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-0.05</v>
      </c>
    </row>
    <row r="1628" spans="1:18" hidden="1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hidden="1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-0.05</v>
      </c>
    </row>
    <row r="1630" spans="1:18" hidden="1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-0.05</v>
      </c>
    </row>
    <row r="1631" spans="1:18" hidden="1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-0.05</v>
      </c>
    </row>
    <row r="1632" spans="1:18" hidden="1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-0.05</v>
      </c>
    </row>
    <row r="1633" spans="1:18" hidden="1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-0.05</v>
      </c>
    </row>
    <row r="1634" spans="1:18" hidden="1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hidden="1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-0.05</v>
      </c>
    </row>
    <row r="1636" spans="1:18" hidden="1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hidden="1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-0.05</v>
      </c>
    </row>
    <row r="1638" spans="1:18" hidden="1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-0.05</v>
      </c>
    </row>
    <row r="1639" spans="1:18" hidden="1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hidden="1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hidden="1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-0.05</v>
      </c>
    </row>
    <row r="1642" spans="1:18" hidden="1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-0.05</v>
      </c>
    </row>
    <row r="1643" spans="1:18" hidden="1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hidden="1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-0.05</v>
      </c>
    </row>
    <row r="1645" spans="1:18" hidden="1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hidden="1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-0.05</v>
      </c>
    </row>
    <row r="1647" spans="1:18" hidden="1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-0.05</v>
      </c>
    </row>
    <row r="1648" spans="1:18" hidden="1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hidden="1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-0.05</v>
      </c>
    </row>
    <row r="1650" spans="1:18" hidden="1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-0.05</v>
      </c>
    </row>
    <row r="1651" spans="1:18" hidden="1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-0.05</v>
      </c>
    </row>
    <row r="1652" spans="1:18" hidden="1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-0.05</v>
      </c>
    </row>
    <row r="1653" spans="1:18" hidden="1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hidden="1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-0.05</v>
      </c>
    </row>
    <row r="1655" spans="1:18" hidden="1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hidden="1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hidden="1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hidden="1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hidden="1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-0.05</v>
      </c>
    </row>
    <row r="1660" spans="1:18" hidden="1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hidden="1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hidden="1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-0.05</v>
      </c>
    </row>
    <row r="1663" spans="1:18" hidden="1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hidden="1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hidden="1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-0.05</v>
      </c>
    </row>
    <row r="1666" spans="1:18" hidden="1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-0.05</v>
      </c>
    </row>
    <row r="1667" spans="1:18" hidden="1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hidden="1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-0.05</v>
      </c>
    </row>
    <row r="1669" spans="1:18" hidden="1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-0.05</v>
      </c>
    </row>
    <row r="1670" spans="1:18" hidden="1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-0.05</v>
      </c>
    </row>
    <row r="1671" spans="1:18" hidden="1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-0.05</v>
      </c>
    </row>
    <row r="1672" spans="1:18" hidden="1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-0.05</v>
      </c>
    </row>
    <row r="1673" spans="1:18" hidden="1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hidden="1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-0.05</v>
      </c>
    </row>
    <row r="1675" spans="1:18" hidden="1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-0.05</v>
      </c>
    </row>
    <row r="1676" spans="1:18" hidden="1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-0.05</v>
      </c>
    </row>
    <row r="1677" spans="1:18" hidden="1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-0.05</v>
      </c>
    </row>
    <row r="1678" spans="1:18" hidden="1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-0.05</v>
      </c>
    </row>
    <row r="1679" spans="1:18" hidden="1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hidden="1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-0.05</v>
      </c>
    </row>
    <row r="1681" spans="1:18" hidden="1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-0.05</v>
      </c>
    </row>
    <row r="1682" spans="1:18" hidden="1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-0.05</v>
      </c>
    </row>
    <row r="1683" spans="1:18" hidden="1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hidden="1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hidden="1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hidden="1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-0.05</v>
      </c>
    </row>
    <row r="1687" spans="1:18" hidden="1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-0.05</v>
      </c>
    </row>
    <row r="1688" spans="1:18" hidden="1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hidden="1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hidden="1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-0.05</v>
      </c>
    </row>
    <row r="1691" spans="1:18" hidden="1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-0.05</v>
      </c>
    </row>
    <row r="1692" spans="1:18" hidden="1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-0.05</v>
      </c>
    </row>
    <row r="1693" spans="1:18" hidden="1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-0.05</v>
      </c>
    </row>
    <row r="1694" spans="1:18" hidden="1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-0.05</v>
      </c>
    </row>
    <row r="1695" spans="1:18" hidden="1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-0.05</v>
      </c>
    </row>
    <row r="1696" spans="1:18" hidden="1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-0.05</v>
      </c>
    </row>
    <row r="1697" spans="1:18" hidden="1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hidden="1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-0.05</v>
      </c>
    </row>
    <row r="1699" spans="1:18" hidden="1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hidden="1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-0.05</v>
      </c>
    </row>
    <row r="1701" spans="1:18" hidden="1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-0.05</v>
      </c>
    </row>
    <row r="1702" spans="1:18" hidden="1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-0.05</v>
      </c>
    </row>
    <row r="1703" spans="1:18" hidden="1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-0.05</v>
      </c>
    </row>
    <row r="1704" spans="1:18" hidden="1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-0.05</v>
      </c>
    </row>
    <row r="1705" spans="1:18" hidden="1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-0.05</v>
      </c>
    </row>
    <row r="1706" spans="1:18" hidden="1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-0.05</v>
      </c>
    </row>
    <row r="1707" spans="1:18" hidden="1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-0.05</v>
      </c>
    </row>
    <row r="1708" spans="1:18" hidden="1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-0.05</v>
      </c>
    </row>
    <row r="1709" spans="1:18" hidden="1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-0.05</v>
      </c>
    </row>
    <row r="1710" spans="1:18" hidden="1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-0.05</v>
      </c>
    </row>
    <row r="1711" spans="1:18" hidden="1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-0.05</v>
      </c>
    </row>
    <row r="1712" spans="1:18" hidden="1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-0.05</v>
      </c>
    </row>
    <row r="1713" spans="1:18" hidden="1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-0.05</v>
      </c>
    </row>
    <row r="1714" spans="1:18" hidden="1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-0.05</v>
      </c>
    </row>
    <row r="1715" spans="1:18" hidden="1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-0.05</v>
      </c>
    </row>
    <row r="1716" spans="1:18" hidden="1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-0.05</v>
      </c>
    </row>
    <row r="1717" spans="1:18" hidden="1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-0.05</v>
      </c>
    </row>
    <row r="1718" spans="1:18" hidden="1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-0.05</v>
      </c>
    </row>
    <row r="1719" spans="1:18" hidden="1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-0.05</v>
      </c>
    </row>
    <row r="1720" spans="1:18" hidden="1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-0.05</v>
      </c>
    </row>
    <row r="1721" spans="1:18" hidden="1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-0.05</v>
      </c>
    </row>
    <row r="1722" spans="1:18" hidden="1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-0.05</v>
      </c>
    </row>
    <row r="1723" spans="1:18" hidden="1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-0.05</v>
      </c>
    </row>
    <row r="1724" spans="1:18" hidden="1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-0.05</v>
      </c>
    </row>
    <row r="1725" spans="1:18" hidden="1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-0.05</v>
      </c>
    </row>
    <row r="1726" spans="1:18" hidden="1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-0.05</v>
      </c>
    </row>
    <row r="1727" spans="1:18" hidden="1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-0.05</v>
      </c>
    </row>
    <row r="1728" spans="1:18" hidden="1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-0.05</v>
      </c>
    </row>
    <row r="1729" spans="1:18" hidden="1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-0.05</v>
      </c>
    </row>
    <row r="1730" spans="1:18" hidden="1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-0.05</v>
      </c>
    </row>
    <row r="1731" spans="1:18" hidden="1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-0.05</v>
      </c>
    </row>
    <row r="1732" spans="1:18" hidden="1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hidden="1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hidden="1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-0.05</v>
      </c>
    </row>
    <row r="1735" spans="1:18" hidden="1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-0.05</v>
      </c>
    </row>
    <row r="1736" spans="1:18" hidden="1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-0.05</v>
      </c>
    </row>
    <row r="1737" spans="1:18" hidden="1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-0.05</v>
      </c>
    </row>
    <row r="1738" spans="1:18" hidden="1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-0.05</v>
      </c>
    </row>
    <row r="1739" spans="1:18" hidden="1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-0.05</v>
      </c>
    </row>
    <row r="1740" spans="1:18" hidden="1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-0.05</v>
      </c>
    </row>
    <row r="1741" spans="1:18" hidden="1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hidden="1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-0.05</v>
      </c>
    </row>
    <row r="1743" spans="1:18" hidden="1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-0.05</v>
      </c>
    </row>
    <row r="1744" spans="1:18" hidden="1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-0.05</v>
      </c>
    </row>
    <row r="1745" spans="1:18" hidden="1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-0.05</v>
      </c>
    </row>
    <row r="1746" spans="1:18" hidden="1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-0.05</v>
      </c>
    </row>
    <row r="1747" spans="1:18" hidden="1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-0.05</v>
      </c>
    </row>
    <row r="1748" spans="1:18" hidden="1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-0.05</v>
      </c>
    </row>
    <row r="1749" spans="1:18" hidden="1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-0.05</v>
      </c>
    </row>
    <row r="1750" spans="1:18" hidden="1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-0.05</v>
      </c>
    </row>
    <row r="1751" spans="1:18" hidden="1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hidden="1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-0.05</v>
      </c>
    </row>
    <row r="1753" spans="1:18" hidden="1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hidden="1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-0.05</v>
      </c>
    </row>
    <row r="1755" spans="1:18" hidden="1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hidden="1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hidden="1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hidden="1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hidden="1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-0.05</v>
      </c>
    </row>
    <row r="1760" spans="1:18" hidden="1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-0.05</v>
      </c>
    </row>
    <row r="1761" spans="1:18" hidden="1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-0.05</v>
      </c>
    </row>
    <row r="1762" spans="1:18" hidden="1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-0.05</v>
      </c>
    </row>
    <row r="1763" spans="1:18" hidden="1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-0.05</v>
      </c>
    </row>
    <row r="1764" spans="1:18" hidden="1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-0.05</v>
      </c>
    </row>
    <row r="1765" spans="1:18" hidden="1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-0.05</v>
      </c>
    </row>
    <row r="1766" spans="1:18" hidden="1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hidden="1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hidden="1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-0.05</v>
      </c>
    </row>
    <row r="1769" spans="1:18" hidden="1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hidden="1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-0.05</v>
      </c>
    </row>
    <row r="1771" spans="1:18" hidden="1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-0.05</v>
      </c>
    </row>
    <row r="1772" spans="1:18" hidden="1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-0.05</v>
      </c>
    </row>
    <row r="1773" spans="1:18" hidden="1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-0.05</v>
      </c>
    </row>
    <row r="1774" spans="1:18" hidden="1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-0.05</v>
      </c>
    </row>
    <row r="1775" spans="1:18" hidden="1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-0.05</v>
      </c>
    </row>
    <row r="1776" spans="1:18" hidden="1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hidden="1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hidden="1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hidden="1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-0.05</v>
      </c>
    </row>
    <row r="1780" spans="1:18" hidden="1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hidden="1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hidden="1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hidden="1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-0.05</v>
      </c>
    </row>
    <row r="1784" spans="1:18" hidden="1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hidden="1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-0.05</v>
      </c>
    </row>
    <row r="1786" spans="1:18" hidden="1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-0.05</v>
      </c>
    </row>
    <row r="1787" spans="1:18" hidden="1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hidden="1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hidden="1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hidden="1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hidden="1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hidden="1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hidden="1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-0.05</v>
      </c>
    </row>
    <row r="1794" spans="1:18" hidden="1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hidden="1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-0.05</v>
      </c>
    </row>
    <row r="1796" spans="1:18" hidden="1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-0.05</v>
      </c>
    </row>
    <row r="1797" spans="1:18" hidden="1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hidden="1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hidden="1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hidden="1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hidden="1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hidden="1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hidden="1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-0.05</v>
      </c>
    </row>
    <row r="1804" spans="1:18" hidden="1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hidden="1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-0.05</v>
      </c>
    </row>
    <row r="1806" spans="1:18" hidden="1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hidden="1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hidden="1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-0.05</v>
      </c>
    </row>
    <row r="1809" spans="1:18" hidden="1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hidden="1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hidden="1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-0.05</v>
      </c>
    </row>
    <row r="1812" spans="1:18" hidden="1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-0.05</v>
      </c>
    </row>
    <row r="1813" spans="1:18" hidden="1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-0.05</v>
      </c>
    </row>
    <row r="1814" spans="1:18" hidden="1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-0.05</v>
      </c>
    </row>
    <row r="1815" spans="1:18" hidden="1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-0.05</v>
      </c>
    </row>
    <row r="1816" spans="1:18" hidden="1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-0.05</v>
      </c>
    </row>
    <row r="1817" spans="1:18" hidden="1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-0.05</v>
      </c>
    </row>
    <row r="1818" spans="1:18" hidden="1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-0.05</v>
      </c>
    </row>
    <row r="1819" spans="1:18" hidden="1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-0.05</v>
      </c>
    </row>
    <row r="1820" spans="1:18" hidden="1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hidden="1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hidden="1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hidden="1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hidden="1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-0.05</v>
      </c>
    </row>
    <row r="1825" spans="1:18" hidden="1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hidden="1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hidden="1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-0.05</v>
      </c>
    </row>
    <row r="1828" spans="1:18" hidden="1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-0.05</v>
      </c>
    </row>
    <row r="1829" spans="1:18" hidden="1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hidden="1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-0.05</v>
      </c>
    </row>
    <row r="1831" spans="1:18" hidden="1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hidden="1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hidden="1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hidden="1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-0.05</v>
      </c>
    </row>
    <row r="1835" spans="1:18" hidden="1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hidden="1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hidden="1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hidden="1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-0.05</v>
      </c>
    </row>
    <row r="1839" spans="1:18" hidden="1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hidden="1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-0.05</v>
      </c>
    </row>
    <row r="1841" spans="1:18" hidden="1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-0.05</v>
      </c>
    </row>
    <row r="1842" spans="1:18" hidden="1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-0.05</v>
      </c>
    </row>
    <row r="1843" spans="1:18" hidden="1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hidden="1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hidden="1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-0.05</v>
      </c>
    </row>
    <row r="1846" spans="1:18" hidden="1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-0.05</v>
      </c>
    </row>
    <row r="1847" spans="1:18" hidden="1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-0.05</v>
      </c>
    </row>
    <row r="1848" spans="1:18" hidden="1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-0.05</v>
      </c>
    </row>
    <row r="1849" spans="1:18" hidden="1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-0.05</v>
      </c>
    </row>
    <row r="1850" spans="1:18" hidden="1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-0.05</v>
      </c>
    </row>
    <row r="1851" spans="1:18" hidden="1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-0.05</v>
      </c>
    </row>
    <row r="1852" spans="1:18" hidden="1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-0.05</v>
      </c>
    </row>
    <row r="1853" spans="1:18" hidden="1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-0.05</v>
      </c>
    </row>
    <row r="1854" spans="1:18" hidden="1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-0.05</v>
      </c>
    </row>
    <row r="1855" spans="1:18" hidden="1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hidden="1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hidden="1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-0.05</v>
      </c>
    </row>
    <row r="1858" spans="1:18" hidden="1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-0.05</v>
      </c>
    </row>
    <row r="1859" spans="1:18" hidden="1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hidden="1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-0.05</v>
      </c>
    </row>
    <row r="1861" spans="1:18" hidden="1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hidden="1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hidden="1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hidden="1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hidden="1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hidden="1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hidden="1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hidden="1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-0.05</v>
      </c>
    </row>
    <row r="1869" spans="1:18" hidden="1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hidden="1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hidden="1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hidden="1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-0.05</v>
      </c>
    </row>
    <row r="1873" spans="1:18" hidden="1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hidden="1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hidden="1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hidden="1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hidden="1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hidden="1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-0.05</v>
      </c>
    </row>
    <row r="1879" spans="1:18" hidden="1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-0.05</v>
      </c>
    </row>
    <row r="1880" spans="1:18" hidden="1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hidden="1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hidden="1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-0.05</v>
      </c>
    </row>
    <row r="1883" spans="1:18" hidden="1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hidden="1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hidden="1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hidden="1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hidden="1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-0.05</v>
      </c>
    </row>
    <row r="1888" spans="1:18" hidden="1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-0.05</v>
      </c>
    </row>
    <row r="1889" spans="1:18" hidden="1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-0.05</v>
      </c>
    </row>
    <row r="1890" spans="1:18" hidden="1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-0.05</v>
      </c>
    </row>
    <row r="1891" spans="1:18" hidden="1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-0.05</v>
      </c>
    </row>
    <row r="1892" spans="1:18" hidden="1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hidden="1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hidden="1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-0.05</v>
      </c>
    </row>
    <row r="1895" spans="1:18" hidden="1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hidden="1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-0.05</v>
      </c>
    </row>
    <row r="1897" spans="1:18" hidden="1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-0.05</v>
      </c>
    </row>
    <row r="1898" spans="1:18" hidden="1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-0.05</v>
      </c>
    </row>
    <row r="1899" spans="1:18" hidden="1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-0.05</v>
      </c>
    </row>
    <row r="1900" spans="1:18" hidden="1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hidden="1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-0.05</v>
      </c>
    </row>
    <row r="1902" spans="1:18" hidden="1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hidden="1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-0.05</v>
      </c>
    </row>
    <row r="1904" spans="1:18" hidden="1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-0.05</v>
      </c>
    </row>
    <row r="1905" spans="1:18" hidden="1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hidden="1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hidden="1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hidden="1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-0.05</v>
      </c>
    </row>
    <row r="1909" spans="1:18" hidden="1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-0.05</v>
      </c>
    </row>
    <row r="1910" spans="1:18" hidden="1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-0.05</v>
      </c>
    </row>
    <row r="1911" spans="1:18" hidden="1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hidden="1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-0.05</v>
      </c>
    </row>
    <row r="1913" spans="1:18" hidden="1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-0.05</v>
      </c>
    </row>
    <row r="1914" spans="1:18" hidden="1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hidden="1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-0.05</v>
      </c>
    </row>
    <row r="1916" spans="1:18" hidden="1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hidden="1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hidden="1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-0.05</v>
      </c>
    </row>
    <row r="1919" spans="1:18" hidden="1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-0.05</v>
      </c>
    </row>
    <row r="1920" spans="1:18" hidden="1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hidden="1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-0.05</v>
      </c>
    </row>
    <row r="1922" spans="1:18" hidden="1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hidden="1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hidden="1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hidden="1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-0.05</v>
      </c>
    </row>
    <row r="1926" spans="1:18" hidden="1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hidden="1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hidden="1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-0.05</v>
      </c>
    </row>
    <row r="1929" spans="1:18" hidden="1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hidden="1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hidden="1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hidden="1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hidden="1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hidden="1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-0.05</v>
      </c>
    </row>
    <row r="1935" spans="1:18" hidden="1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hidden="1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hidden="1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-0.05</v>
      </c>
    </row>
    <row r="1938" spans="1:18" hidden="1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-0.05</v>
      </c>
    </row>
    <row r="1939" spans="1:18" hidden="1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hidden="1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hidden="1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hidden="1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-0.05</v>
      </c>
    </row>
    <row r="1943" spans="1:18" hidden="1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hidden="1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hidden="1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hidden="1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-0.05</v>
      </c>
    </row>
    <row r="1947" spans="1:18" hidden="1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hidden="1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hidden="1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hidden="1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hidden="1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-0.05</v>
      </c>
    </row>
    <row r="1952" spans="1:18" hidden="1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-0.05</v>
      </c>
    </row>
    <row r="1953" spans="1:18" hidden="1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hidden="1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-0.05</v>
      </c>
    </row>
    <row r="1955" spans="1:18" hidden="1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hidden="1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hidden="1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hidden="1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hidden="1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-0.05</v>
      </c>
    </row>
    <row r="1960" spans="1:18" hidden="1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-0.05</v>
      </c>
    </row>
    <row r="1961" spans="1:18" hidden="1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-0.05</v>
      </c>
    </row>
    <row r="1962" spans="1:18" hidden="1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hidden="1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hidden="1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hidden="1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-0.05</v>
      </c>
    </row>
    <row r="1966" spans="1:18" hidden="1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hidden="1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hidden="1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hidden="1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hidden="1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hidden="1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hidden="1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hidden="1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hidden="1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hidden="1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hidden="1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-0.05</v>
      </c>
    </row>
    <row r="1977" spans="1:18" hidden="1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hidden="1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hidden="1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hidden="1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-0.05</v>
      </c>
    </row>
    <row r="1981" spans="1:18" hidden="1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hidden="1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hidden="1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hidden="1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hidden="1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hidden="1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hidden="1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hidden="1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hidden="1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hidden="1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hidden="1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hidden="1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-0.05</v>
      </c>
    </row>
    <row r="1993" spans="1:18" hidden="1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hidden="1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hidden="1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hidden="1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-0.05</v>
      </c>
    </row>
    <row r="1997" spans="1:18" hidden="1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hidden="1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hidden="1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hidden="1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-0.05</v>
      </c>
    </row>
    <row r="2001" spans="1:18" hidden="1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-0.05</v>
      </c>
    </row>
    <row r="2002" spans="1:18" hidden="1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-0.05</v>
      </c>
    </row>
    <row r="2003" spans="1:18" hidden="1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-0.05</v>
      </c>
    </row>
    <row r="2004" spans="1:18" hidden="1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hidden="1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hidden="1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hidden="1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-0.05</v>
      </c>
    </row>
    <row r="2008" spans="1:18" hidden="1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hidden="1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-0.05</v>
      </c>
    </row>
    <row r="2010" spans="1:18" hidden="1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hidden="1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-0.05</v>
      </c>
    </row>
    <row r="2012" spans="1:18" hidden="1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-0.05</v>
      </c>
    </row>
    <row r="2013" spans="1:18" hidden="1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hidden="1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-0.05</v>
      </c>
    </row>
    <row r="2015" spans="1:18" hidden="1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-0.05</v>
      </c>
    </row>
    <row r="2016" spans="1:18" hidden="1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-0.05</v>
      </c>
    </row>
    <row r="2017" spans="1:18" hidden="1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-0.05</v>
      </c>
    </row>
    <row r="2018" spans="1:18" hidden="1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hidden="1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-0.05</v>
      </c>
    </row>
    <row r="2020" spans="1:18" hidden="1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-0.05</v>
      </c>
    </row>
    <row r="2021" spans="1:18" hidden="1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hidden="1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-0.05</v>
      </c>
    </row>
    <row r="2023" spans="1:18" hidden="1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hidden="1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hidden="1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hidden="1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hidden="1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-0.05</v>
      </c>
    </row>
    <row r="2028" spans="1:18" hidden="1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hidden="1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-0.05</v>
      </c>
    </row>
    <row r="2030" spans="1:18" hidden="1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hidden="1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hidden="1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-0.05</v>
      </c>
    </row>
    <row r="2033" spans="1:18" hidden="1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-0.05</v>
      </c>
    </row>
    <row r="2034" spans="1:18" hidden="1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hidden="1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hidden="1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hidden="1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hidden="1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hidden="1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-0.05</v>
      </c>
    </row>
    <row r="2040" spans="1:18" hidden="1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hidden="1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hidden="1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-0.05</v>
      </c>
    </row>
    <row r="2043" spans="1:18" hidden="1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hidden="1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-0.05</v>
      </c>
    </row>
    <row r="2045" spans="1:18" hidden="1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hidden="1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hidden="1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-0.05</v>
      </c>
    </row>
    <row r="2048" spans="1:18" hidden="1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hidden="1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-0.05</v>
      </c>
    </row>
    <row r="2050" spans="1:18" hidden="1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-0.05</v>
      </c>
    </row>
    <row r="2051" spans="1:18" hidden="1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-0.05</v>
      </c>
    </row>
    <row r="2052" spans="1:18" hidden="1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-0.05</v>
      </c>
    </row>
    <row r="2053" spans="1:18" hidden="1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-0.05</v>
      </c>
    </row>
    <row r="2054" spans="1:18" hidden="1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-0.05</v>
      </c>
    </row>
    <row r="2055" spans="1:18" hidden="1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-0.05</v>
      </c>
    </row>
    <row r="2056" spans="1:18" hidden="1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hidden="1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hidden="1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-0.05</v>
      </c>
    </row>
    <row r="2059" spans="1:18" hidden="1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-0.05</v>
      </c>
    </row>
    <row r="2060" spans="1:18" hidden="1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hidden="1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hidden="1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hidden="1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hidden="1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hidden="1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hidden="1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hidden="1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hidden="1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hidden="1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hidden="1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hidden="1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-0.05</v>
      </c>
    </row>
    <row r="2072" spans="1:18" hidden="1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-0.05</v>
      </c>
    </row>
    <row r="2073" spans="1:18" hidden="1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hidden="1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hidden="1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hidden="1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hidden="1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hidden="1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hidden="1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hidden="1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hidden="1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hidden="1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hidden="1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hidden="1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hidden="1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hidden="1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hidden="1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-0.05</v>
      </c>
    </row>
    <row r="2088" spans="1:18" hidden="1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hidden="1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hidden="1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hidden="1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hidden="1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hidden="1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hidden="1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-0.05</v>
      </c>
    </row>
    <row r="2095" spans="1:18" hidden="1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-0.05</v>
      </c>
    </row>
    <row r="2096" spans="1:18" hidden="1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-0.05</v>
      </c>
    </row>
    <row r="2097" spans="1:18" hidden="1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-0.05</v>
      </c>
    </row>
    <row r="2098" spans="1:18" hidden="1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hidden="1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hidden="1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-0.05</v>
      </c>
    </row>
    <row r="2101" spans="1:18" hidden="1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-0.05</v>
      </c>
    </row>
    <row r="2102" spans="1:18" hidden="1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-0.05</v>
      </c>
    </row>
    <row r="2103" spans="1:18" hidden="1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-0.05</v>
      </c>
    </row>
    <row r="2104" spans="1:18" hidden="1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-0.05</v>
      </c>
    </row>
    <row r="2105" spans="1:18" hidden="1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-0.05</v>
      </c>
    </row>
    <row r="2106" spans="1:18" hidden="1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-0.05</v>
      </c>
    </row>
    <row r="2107" spans="1:18" hidden="1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hidden="1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-0.05</v>
      </c>
    </row>
    <row r="2109" spans="1:18" hidden="1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-0.05</v>
      </c>
    </row>
    <row r="2110" spans="1:18" hidden="1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hidden="1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hidden="1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-0.05</v>
      </c>
    </row>
    <row r="2113" spans="1:18" hidden="1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-0.05</v>
      </c>
    </row>
    <row r="2114" spans="1:18" hidden="1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-0.05</v>
      </c>
    </row>
    <row r="2115" spans="1:18" hidden="1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hidden="1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-0.05</v>
      </c>
    </row>
    <row r="2117" spans="1:18" hidden="1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-0.05</v>
      </c>
    </row>
    <row r="2118" spans="1:18" hidden="1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hidden="1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hidden="1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-0.05</v>
      </c>
    </row>
    <row r="2121" spans="1:18" hidden="1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hidden="1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hidden="1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-0.05</v>
      </c>
    </row>
    <row r="2124" spans="1:18" hidden="1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hidden="1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-0.05</v>
      </c>
    </row>
    <row r="2126" spans="1:18" hidden="1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-0.05</v>
      </c>
    </row>
    <row r="2127" spans="1:18" hidden="1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-0.05</v>
      </c>
    </row>
    <row r="2128" spans="1:18" hidden="1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-0.05</v>
      </c>
    </row>
    <row r="2129" spans="1:18" hidden="1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hidden="1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-0.05</v>
      </c>
    </row>
    <row r="2131" spans="1:18" hidden="1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-0.05</v>
      </c>
    </row>
    <row r="2132" spans="1:18" hidden="1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-0.05</v>
      </c>
    </row>
    <row r="2133" spans="1:18" hidden="1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-0.05</v>
      </c>
    </row>
    <row r="2134" spans="1:18" hidden="1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-0.05</v>
      </c>
    </row>
    <row r="2135" spans="1:18" hidden="1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-0.05</v>
      </c>
    </row>
    <row r="2136" spans="1:18" hidden="1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-0.05</v>
      </c>
    </row>
    <row r="2137" spans="1:18" hidden="1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-0.05</v>
      </c>
    </row>
    <row r="2138" spans="1:18" hidden="1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-0.05</v>
      </c>
    </row>
    <row r="2139" spans="1:18" hidden="1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-0.05</v>
      </c>
    </row>
    <row r="2140" spans="1:18" hidden="1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-0.05</v>
      </c>
    </row>
    <row r="2141" spans="1:18" hidden="1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-0.05</v>
      </c>
    </row>
    <row r="2142" spans="1:18" hidden="1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-0.05</v>
      </c>
    </row>
    <row r="2143" spans="1:18" hidden="1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hidden="1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hidden="1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hidden="1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hidden="1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-0.05</v>
      </c>
    </row>
    <row r="2148" spans="1:18" hidden="1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hidden="1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-0.05</v>
      </c>
    </row>
    <row r="2150" spans="1:18" hidden="1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-0.05</v>
      </c>
    </row>
    <row r="2151" spans="1:18" hidden="1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hidden="1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-0.05</v>
      </c>
    </row>
    <row r="2153" spans="1:18" hidden="1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hidden="1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hidden="1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-0.05</v>
      </c>
    </row>
    <row r="2156" spans="1:18" hidden="1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hidden="1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-0.05</v>
      </c>
    </row>
    <row r="2158" spans="1:18" hidden="1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-0.05</v>
      </c>
    </row>
    <row r="2159" spans="1:18" hidden="1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-0.05</v>
      </c>
    </row>
    <row r="2160" spans="1:18" hidden="1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hidden="1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-0.05</v>
      </c>
    </row>
    <row r="2162" spans="1:18" hidden="1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hidden="1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-0.05</v>
      </c>
    </row>
    <row r="2164" spans="1:18" hidden="1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-0.05</v>
      </c>
    </row>
    <row r="2165" spans="1:18" hidden="1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-0.05</v>
      </c>
    </row>
    <row r="2166" spans="1:18" hidden="1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hidden="1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hidden="1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-0.05</v>
      </c>
    </row>
    <row r="2169" spans="1:18" hidden="1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-0.05</v>
      </c>
    </row>
    <row r="2170" spans="1:18" hidden="1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hidden="1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-0.05</v>
      </c>
    </row>
    <row r="2172" spans="1:18" hidden="1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-0.05</v>
      </c>
    </row>
    <row r="2173" spans="1:18" hidden="1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-0.05</v>
      </c>
    </row>
    <row r="2174" spans="1:18" hidden="1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hidden="1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hidden="1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hidden="1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hidden="1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hidden="1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hidden="1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hidden="1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hidden="1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hidden="1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-0.05</v>
      </c>
    </row>
    <row r="2184" spans="1:18" hidden="1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hidden="1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hidden="1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hidden="1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hidden="1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hidden="1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hidden="1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hidden="1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hidden="1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hidden="1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hidden="1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-0.05</v>
      </c>
    </row>
    <row r="2195" spans="1:18" hidden="1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hidden="1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-0.05</v>
      </c>
    </row>
    <row r="2197" spans="1:18" hidden="1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hidden="1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hidden="1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hidden="1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-0.05</v>
      </c>
    </row>
    <row r="2201" spans="1:18" hidden="1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hidden="1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hidden="1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hidden="1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-0.05</v>
      </c>
    </row>
    <row r="2205" spans="1:18" hidden="1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-0.05</v>
      </c>
    </row>
    <row r="2206" spans="1:18" hidden="1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hidden="1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-0.05</v>
      </c>
    </row>
    <row r="2208" spans="1:18" hidden="1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hidden="1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hidden="1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hidden="1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hidden="1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hidden="1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hidden="1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hidden="1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-0.05</v>
      </c>
    </row>
    <row r="2216" spans="1:18" hidden="1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hidden="1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hidden="1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hidden="1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hidden="1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hidden="1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-0.05</v>
      </c>
    </row>
    <row r="2222" spans="1:18" hidden="1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hidden="1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hidden="1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hidden="1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hidden="1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hidden="1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hidden="1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hidden="1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hidden="1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-0.05</v>
      </c>
    </row>
    <row r="2231" spans="1:18" hidden="1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hidden="1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-0.05</v>
      </c>
    </row>
    <row r="2233" spans="1:18" hidden="1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hidden="1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-0.05</v>
      </c>
    </row>
    <row r="2235" spans="1:18" hidden="1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hidden="1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hidden="1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hidden="1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-0.05</v>
      </c>
    </row>
    <row r="2239" spans="1:18" hidden="1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-0.05</v>
      </c>
    </row>
    <row r="2240" spans="1:18" hidden="1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-0.05</v>
      </c>
    </row>
    <row r="2241" spans="1:18" hidden="1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hidden="1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-0.05</v>
      </c>
    </row>
    <row r="2243" spans="1:18" hidden="1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-0.05</v>
      </c>
    </row>
    <row r="2244" spans="1:18" hidden="1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hidden="1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hidden="1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hidden="1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-0.05</v>
      </c>
    </row>
    <row r="2248" spans="1:18" hidden="1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hidden="1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-0.05</v>
      </c>
    </row>
    <row r="2250" spans="1:18" hidden="1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hidden="1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hidden="1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hidden="1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hidden="1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hidden="1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hidden="1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hidden="1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hidden="1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hidden="1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-0.05</v>
      </c>
    </row>
    <row r="2260" spans="1:18" hidden="1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hidden="1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-0.05</v>
      </c>
    </row>
    <row r="2262" spans="1:18" hidden="1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hidden="1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hidden="1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hidden="1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hidden="1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hidden="1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hidden="1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hidden="1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hidden="1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hidden="1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-0.05</v>
      </c>
    </row>
    <row r="2272" spans="1:18" hidden="1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hidden="1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hidden="1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-0.05</v>
      </c>
    </row>
    <row r="2275" spans="1:18" hidden="1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-0.05</v>
      </c>
    </row>
    <row r="2276" spans="1:18" hidden="1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-0.05</v>
      </c>
    </row>
    <row r="2277" spans="1:18" hidden="1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-0.05</v>
      </c>
    </row>
    <row r="2278" spans="1:18" hidden="1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-0.05</v>
      </c>
    </row>
    <row r="2279" spans="1:18" hidden="1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-0.05</v>
      </c>
    </row>
    <row r="2280" spans="1:18" hidden="1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hidden="1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-0.05</v>
      </c>
    </row>
    <row r="2282" spans="1:18" hidden="1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-0.05</v>
      </c>
    </row>
    <row r="2283" spans="1:18" hidden="1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-0.05</v>
      </c>
    </row>
    <row r="2284" spans="1:18" hidden="1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hidden="1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hidden="1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hidden="1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hidden="1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hidden="1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-0.05</v>
      </c>
    </row>
    <row r="2290" spans="1:18" hidden="1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-0.05</v>
      </c>
    </row>
    <row r="2291" spans="1:18" hidden="1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-0.05</v>
      </c>
    </row>
    <row r="2292" spans="1:18" hidden="1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-0.05</v>
      </c>
    </row>
    <row r="2293" spans="1:18" hidden="1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-0.05</v>
      </c>
    </row>
    <row r="2294" spans="1:18" hidden="1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-0.05</v>
      </c>
    </row>
    <row r="2295" spans="1:18" hidden="1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-0.05</v>
      </c>
    </row>
    <row r="2296" spans="1:18" hidden="1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hidden="1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-0.05</v>
      </c>
    </row>
    <row r="2298" spans="1:18" hidden="1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-0.05</v>
      </c>
    </row>
    <row r="2299" spans="1:18" hidden="1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hidden="1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hidden="1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-0.05</v>
      </c>
    </row>
    <row r="2302" spans="1:18" hidden="1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-0.05</v>
      </c>
    </row>
    <row r="2303" spans="1:18" hidden="1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hidden="1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hidden="1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hidden="1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hidden="1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hidden="1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hidden="1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hidden="1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-0.05</v>
      </c>
    </row>
    <row r="2311" spans="1:18" hidden="1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-0.05</v>
      </c>
    </row>
    <row r="2312" spans="1:18" hidden="1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-0.05</v>
      </c>
    </row>
    <row r="2313" spans="1:18" hidden="1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-0.05</v>
      </c>
    </row>
    <row r="2314" spans="1:18" hidden="1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-0.05</v>
      </c>
    </row>
    <row r="2315" spans="1:18" hidden="1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-0.05</v>
      </c>
    </row>
    <row r="2316" spans="1:18" hidden="1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-0.05</v>
      </c>
    </row>
    <row r="2317" spans="1:18" hidden="1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-0.05</v>
      </c>
    </row>
    <row r="2318" spans="1:18" hidden="1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-0.05</v>
      </c>
    </row>
    <row r="2319" spans="1:18" hidden="1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-0.05</v>
      </c>
    </row>
    <row r="2320" spans="1:18" hidden="1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-0.05</v>
      </c>
    </row>
    <row r="2321" spans="1:18" hidden="1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hidden="1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-0.05</v>
      </c>
    </row>
    <row r="2323" spans="1:18" hidden="1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-0.05</v>
      </c>
    </row>
    <row r="2324" spans="1:18" hidden="1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hidden="1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hidden="1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-0.05</v>
      </c>
    </row>
    <row r="2327" spans="1:18" hidden="1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-0.05</v>
      </c>
    </row>
    <row r="2328" spans="1:18" hidden="1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-0.05</v>
      </c>
    </row>
    <row r="2329" spans="1:18" hidden="1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-0.05</v>
      </c>
    </row>
    <row r="2330" spans="1:18" hidden="1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-0.05</v>
      </c>
    </row>
    <row r="2331" spans="1:18" hidden="1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-0.05</v>
      </c>
    </row>
    <row r="2332" spans="1:18" hidden="1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hidden="1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-0.05</v>
      </c>
    </row>
    <row r="2334" spans="1:18" hidden="1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-0.05</v>
      </c>
    </row>
    <row r="2335" spans="1:18" hidden="1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-0.05</v>
      </c>
    </row>
    <row r="2336" spans="1:18" hidden="1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-0.05</v>
      </c>
    </row>
    <row r="2337" spans="1:18" hidden="1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-0.05</v>
      </c>
    </row>
    <row r="2338" spans="1:18" hidden="1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-0.05</v>
      </c>
    </row>
    <row r="2339" spans="1:18" hidden="1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-0.05</v>
      </c>
    </row>
    <row r="2340" spans="1:18" hidden="1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-0.05</v>
      </c>
    </row>
    <row r="2341" spans="1:18" hidden="1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-0.05</v>
      </c>
    </row>
    <row r="2342" spans="1:18" hidden="1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-0.05</v>
      </c>
    </row>
    <row r="2343" spans="1:18" hidden="1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-0.05</v>
      </c>
    </row>
    <row r="2344" spans="1:18" hidden="1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-0.05</v>
      </c>
    </row>
    <row r="2345" spans="1:18" hidden="1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hidden="1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-0.05</v>
      </c>
    </row>
    <row r="2347" spans="1:18" hidden="1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hidden="1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-0.05</v>
      </c>
    </row>
    <row r="2349" spans="1:18" hidden="1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-0.05</v>
      </c>
    </row>
    <row r="2350" spans="1:18" hidden="1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-0.05</v>
      </c>
    </row>
    <row r="2351" spans="1:18" hidden="1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-0.05</v>
      </c>
    </row>
    <row r="2352" spans="1:18" hidden="1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hidden="1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-0.05</v>
      </c>
    </row>
    <row r="2354" spans="1:18" hidden="1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hidden="1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-0.05</v>
      </c>
    </row>
    <row r="2356" spans="1:18" hidden="1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-0.05</v>
      </c>
    </row>
    <row r="2357" spans="1:18" hidden="1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-0.05</v>
      </c>
    </row>
    <row r="2358" spans="1:18" hidden="1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-0.05</v>
      </c>
    </row>
    <row r="2359" spans="1:18" hidden="1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hidden="1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-0.05</v>
      </c>
    </row>
    <row r="2361" spans="1:18" hidden="1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-0.05</v>
      </c>
    </row>
    <row r="2362" spans="1:18" hidden="1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-0.05</v>
      </c>
    </row>
    <row r="2363" spans="1:18" hidden="1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hidden="1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hidden="1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hidden="1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hidden="1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-0.05</v>
      </c>
    </row>
    <row r="2368" spans="1:18" hidden="1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-0.05</v>
      </c>
    </row>
    <row r="2369" spans="1:18" hidden="1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-0.05</v>
      </c>
    </row>
    <row r="2370" spans="1:18" hidden="1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hidden="1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-0.05</v>
      </c>
    </row>
    <row r="2372" spans="1:18" hidden="1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hidden="1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-0.05</v>
      </c>
    </row>
    <row r="2374" spans="1:18" hidden="1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hidden="1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hidden="1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hidden="1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hidden="1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hidden="1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-0.05</v>
      </c>
    </row>
    <row r="2380" spans="1:18" hidden="1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-0.05</v>
      </c>
    </row>
    <row r="2381" spans="1:18" hidden="1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hidden="1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hidden="1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hidden="1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-0.05</v>
      </c>
    </row>
    <row r="2385" spans="1:18" hidden="1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-0.05</v>
      </c>
    </row>
    <row r="2386" spans="1:18" hidden="1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hidden="1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hidden="1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hidden="1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-0.05</v>
      </c>
    </row>
    <row r="2390" spans="1:18" hidden="1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hidden="1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hidden="1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hidden="1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hidden="1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-0.05</v>
      </c>
    </row>
    <row r="2395" spans="1:18" hidden="1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hidden="1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hidden="1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-0.05</v>
      </c>
    </row>
    <row r="2398" spans="1:18" hidden="1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hidden="1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hidden="1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hidden="1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hidden="1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hidden="1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hidden="1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hidden="1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hidden="1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hidden="1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-0.05</v>
      </c>
    </row>
    <row r="2408" spans="1:18" hidden="1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hidden="1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-0.05</v>
      </c>
    </row>
    <row r="2410" spans="1:18" hidden="1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-0.05</v>
      </c>
    </row>
    <row r="2411" spans="1:18" hidden="1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hidden="1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hidden="1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-0.05</v>
      </c>
    </row>
    <row r="2414" spans="1:18" hidden="1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-0.05</v>
      </c>
    </row>
    <row r="2415" spans="1:18" hidden="1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hidden="1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-0.05</v>
      </c>
    </row>
    <row r="2417" spans="1:18" hidden="1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hidden="1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-0.05</v>
      </c>
    </row>
    <row r="2419" spans="1:18" hidden="1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-0.05</v>
      </c>
    </row>
    <row r="2420" spans="1:18" hidden="1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-0.05</v>
      </c>
    </row>
    <row r="2421" spans="1:18" hidden="1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-0.05</v>
      </c>
    </row>
    <row r="2422" spans="1:18" hidden="1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hidden="1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hidden="1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hidden="1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-0.05</v>
      </c>
    </row>
    <row r="2426" spans="1:18" hidden="1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-0.05</v>
      </c>
    </row>
    <row r="2427" spans="1:18" hidden="1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-0.05</v>
      </c>
    </row>
    <row r="2428" spans="1:18" hidden="1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hidden="1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hidden="1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-0.05</v>
      </c>
    </row>
    <row r="2431" spans="1:18" hidden="1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-0.05</v>
      </c>
    </row>
    <row r="2432" spans="1:18" hidden="1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-0.05</v>
      </c>
    </row>
    <row r="2433" spans="1:18" hidden="1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-0.05</v>
      </c>
    </row>
    <row r="2434" spans="1:18" hidden="1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hidden="1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-0.05</v>
      </c>
    </row>
    <row r="2436" spans="1:18" hidden="1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hidden="1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hidden="1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-0.05</v>
      </c>
    </row>
    <row r="2439" spans="1:18" hidden="1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-0.05</v>
      </c>
    </row>
    <row r="2440" spans="1:18" hidden="1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hidden="1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hidden="1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hidden="1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hidden="1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hidden="1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-0.05</v>
      </c>
    </row>
    <row r="2446" spans="1:18" hidden="1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hidden="1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hidden="1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hidden="1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-0.05</v>
      </c>
    </row>
    <row r="2450" spans="1:18" hidden="1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-0.05</v>
      </c>
    </row>
    <row r="2451" spans="1:18" hidden="1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-0.05</v>
      </c>
    </row>
    <row r="2452" spans="1:18" hidden="1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-0.05</v>
      </c>
    </row>
    <row r="2453" spans="1:18" hidden="1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-0.05</v>
      </c>
    </row>
    <row r="2454" spans="1:18" hidden="1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-0.05</v>
      </c>
    </row>
    <row r="2455" spans="1:18" hidden="1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-0.05</v>
      </c>
    </row>
    <row r="2456" spans="1:18" hidden="1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-0.05</v>
      </c>
    </row>
    <row r="2457" spans="1:18" hidden="1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-0.05</v>
      </c>
    </row>
    <row r="2458" spans="1:18" hidden="1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-0.05</v>
      </c>
    </row>
    <row r="2459" spans="1:18" hidden="1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-0.05</v>
      </c>
    </row>
    <row r="2460" spans="1:18" hidden="1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-0.05</v>
      </c>
    </row>
    <row r="2461" spans="1:18" hidden="1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-0.05</v>
      </c>
    </row>
    <row r="2462" spans="1:18" hidden="1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-0.05</v>
      </c>
    </row>
    <row r="2463" spans="1:18" hidden="1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-0.05</v>
      </c>
    </row>
    <row r="2464" spans="1:18" hidden="1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-0.05</v>
      </c>
    </row>
    <row r="2465" spans="1:18" hidden="1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-0.05</v>
      </c>
    </row>
    <row r="2466" spans="1:18" hidden="1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-0.05</v>
      </c>
    </row>
    <row r="2467" spans="1:18" hidden="1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-0.05</v>
      </c>
    </row>
    <row r="2468" spans="1:18" hidden="1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-0.05</v>
      </c>
    </row>
    <row r="2469" spans="1:18" hidden="1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-0.05</v>
      </c>
    </row>
    <row r="2470" spans="1:18" hidden="1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-0.05</v>
      </c>
    </row>
    <row r="2471" spans="1:18" hidden="1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-0.05</v>
      </c>
    </row>
    <row r="2472" spans="1:18" hidden="1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-0.05</v>
      </c>
    </row>
    <row r="2473" spans="1:18" hidden="1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-0.05</v>
      </c>
    </row>
    <row r="2474" spans="1:18" hidden="1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-0.05</v>
      </c>
    </row>
    <row r="2475" spans="1:18" hidden="1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-0.05</v>
      </c>
    </row>
    <row r="2476" spans="1:18" hidden="1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-0.05</v>
      </c>
    </row>
    <row r="2477" spans="1:18" hidden="1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-0.05</v>
      </c>
    </row>
    <row r="2478" spans="1:18" hidden="1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-0.05</v>
      </c>
    </row>
    <row r="2479" spans="1:18" hidden="1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-0.05</v>
      </c>
    </row>
    <row r="2480" spans="1:18" hidden="1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-0.05</v>
      </c>
    </row>
    <row r="2481" spans="1:18" hidden="1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-0.05</v>
      </c>
    </row>
    <row r="2482" spans="1:18" hidden="1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-0.05</v>
      </c>
    </row>
    <row r="2483" spans="1:18" hidden="1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-0.05</v>
      </c>
    </row>
    <row r="2484" spans="1:18" hidden="1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-0.05</v>
      </c>
    </row>
    <row r="2485" spans="1:18" hidden="1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-0.05</v>
      </c>
    </row>
    <row r="2486" spans="1:18" hidden="1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-0.05</v>
      </c>
    </row>
    <row r="2487" spans="1:18" hidden="1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-0.05</v>
      </c>
    </row>
    <row r="2488" spans="1:18" hidden="1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-0.05</v>
      </c>
    </row>
    <row r="2489" spans="1:18" hidden="1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-0.05</v>
      </c>
    </row>
    <row r="2490" spans="1:18" hidden="1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-0.05</v>
      </c>
    </row>
    <row r="2491" spans="1:18" hidden="1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-0.05</v>
      </c>
    </row>
    <row r="2492" spans="1:18" hidden="1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-0.05</v>
      </c>
    </row>
    <row r="2493" spans="1:18" hidden="1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-0.05</v>
      </c>
    </row>
    <row r="2494" spans="1:18" hidden="1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-0.05</v>
      </c>
    </row>
    <row r="2495" spans="1:18" hidden="1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-0.05</v>
      </c>
    </row>
    <row r="2496" spans="1:18" hidden="1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-0.05</v>
      </c>
    </row>
    <row r="2497" spans="1:18" hidden="1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-0.05</v>
      </c>
    </row>
    <row r="2498" spans="1:18" hidden="1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hidden="1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-0.05</v>
      </c>
    </row>
    <row r="2500" spans="1:18" hidden="1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-0.05</v>
      </c>
    </row>
    <row r="2501" spans="1:18" hidden="1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hidden="1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hidden="1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hidden="1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hidden="1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hidden="1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hidden="1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hidden="1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-0.05</v>
      </c>
    </row>
    <row r="2509" spans="1:18" hidden="1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hidden="1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-0.05</v>
      </c>
    </row>
    <row r="2511" spans="1:18" hidden="1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-0.05</v>
      </c>
    </row>
    <row r="2512" spans="1:18" hidden="1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-0.05</v>
      </c>
    </row>
    <row r="2513" spans="1:18" hidden="1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hidden="1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-0.05</v>
      </c>
    </row>
    <row r="2515" spans="1:18" hidden="1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-0.05</v>
      </c>
    </row>
    <row r="2516" spans="1:18" hidden="1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-0.05</v>
      </c>
    </row>
    <row r="2517" spans="1:18" hidden="1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-0.05</v>
      </c>
    </row>
    <row r="2518" spans="1:18" hidden="1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-0.05</v>
      </c>
    </row>
    <row r="2519" spans="1:18" hidden="1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-0.05</v>
      </c>
    </row>
    <row r="2520" spans="1:18" hidden="1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-0.05</v>
      </c>
    </row>
    <row r="2521" spans="1:18" hidden="1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-0.05</v>
      </c>
    </row>
    <row r="2522" spans="1:18" hidden="1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-0.05</v>
      </c>
    </row>
    <row r="2523" spans="1:18" hidden="1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-0.05</v>
      </c>
    </row>
    <row r="2524" spans="1:18" hidden="1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-0.05</v>
      </c>
    </row>
    <row r="2525" spans="1:18" hidden="1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-0.05</v>
      </c>
    </row>
    <row r="2526" spans="1:18" hidden="1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hidden="1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-0.05</v>
      </c>
    </row>
    <row r="2528" spans="1:18" hidden="1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-0.05</v>
      </c>
    </row>
    <row r="2529" spans="1:18" hidden="1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-0.05</v>
      </c>
    </row>
    <row r="2530" spans="1:18" hidden="1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-0.05</v>
      </c>
    </row>
    <row r="2531" spans="1:18" hidden="1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-0.05</v>
      </c>
    </row>
    <row r="2532" spans="1:18" hidden="1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-0.05</v>
      </c>
    </row>
    <row r="2533" spans="1:18" hidden="1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-0.05</v>
      </c>
    </row>
    <row r="2534" spans="1:18" hidden="1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-0.05</v>
      </c>
    </row>
    <row r="2535" spans="1:18" hidden="1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-0.05</v>
      </c>
    </row>
    <row r="2536" spans="1:18" hidden="1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-0.05</v>
      </c>
    </row>
    <row r="2537" spans="1:18" hidden="1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-0.05</v>
      </c>
    </row>
    <row r="2538" spans="1:18" hidden="1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-0.05</v>
      </c>
    </row>
    <row r="2539" spans="1:18" hidden="1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-0.05</v>
      </c>
    </row>
    <row r="2540" spans="1:18" hidden="1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-0.05</v>
      </c>
    </row>
    <row r="2541" spans="1:18" hidden="1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-0.05</v>
      </c>
    </row>
    <row r="2542" spans="1:18" hidden="1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-0.05</v>
      </c>
    </row>
    <row r="2543" spans="1:18" hidden="1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-0.05</v>
      </c>
    </row>
    <row r="2544" spans="1:18" hidden="1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-0.05</v>
      </c>
    </row>
    <row r="2545" spans="1:18" hidden="1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-0.05</v>
      </c>
    </row>
    <row r="2546" spans="1:18" hidden="1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-0.05</v>
      </c>
    </row>
    <row r="2547" spans="1:18" hidden="1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-0.05</v>
      </c>
    </row>
    <row r="2548" spans="1:18" hidden="1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-0.05</v>
      </c>
    </row>
    <row r="2549" spans="1:18" hidden="1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-0.05</v>
      </c>
    </row>
    <row r="2550" spans="1:18" hidden="1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-0.05</v>
      </c>
    </row>
    <row r="2551" spans="1:18" hidden="1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-0.05</v>
      </c>
    </row>
    <row r="2552" spans="1:18" hidden="1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-0.05</v>
      </c>
    </row>
    <row r="2553" spans="1:18" hidden="1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-0.05</v>
      </c>
    </row>
    <row r="2554" spans="1:18" hidden="1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-0.05</v>
      </c>
    </row>
    <row r="2555" spans="1:18" hidden="1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-0.05</v>
      </c>
    </row>
    <row r="2556" spans="1:18" hidden="1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-0.05</v>
      </c>
    </row>
    <row r="2557" spans="1:18" hidden="1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-0.05</v>
      </c>
    </row>
    <row r="2558" spans="1:18" hidden="1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-0.05</v>
      </c>
    </row>
    <row r="2559" spans="1:18" hidden="1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-0.05</v>
      </c>
    </row>
    <row r="2560" spans="1:18" hidden="1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-0.05</v>
      </c>
    </row>
    <row r="2561" spans="1:18" hidden="1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-0.05</v>
      </c>
    </row>
    <row r="2562" spans="1:18" hidden="1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-0.05</v>
      </c>
    </row>
    <row r="2563" spans="1:18" hidden="1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-0.05</v>
      </c>
    </row>
    <row r="2564" spans="1:18" hidden="1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-0.05</v>
      </c>
    </row>
    <row r="2565" spans="1:18" hidden="1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-0.05</v>
      </c>
    </row>
    <row r="2566" spans="1:18" hidden="1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-0.05</v>
      </c>
    </row>
    <row r="2567" spans="1:18" hidden="1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-0.05</v>
      </c>
    </row>
    <row r="2568" spans="1:18" hidden="1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-0.05</v>
      </c>
    </row>
    <row r="2569" spans="1:18" hidden="1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-0.05</v>
      </c>
    </row>
    <row r="2570" spans="1:18" hidden="1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-0.05</v>
      </c>
    </row>
    <row r="2571" spans="1:18" hidden="1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-0.05</v>
      </c>
    </row>
    <row r="2572" spans="1:18" hidden="1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-0.05</v>
      </c>
    </row>
    <row r="2573" spans="1:18" hidden="1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-0.05</v>
      </c>
    </row>
    <row r="2574" spans="1:18" hidden="1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-0.05</v>
      </c>
    </row>
    <row r="2575" spans="1:18" hidden="1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-0.05</v>
      </c>
    </row>
    <row r="2576" spans="1:18" hidden="1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-0.05</v>
      </c>
    </row>
    <row r="2577" spans="1:18" hidden="1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-0.05</v>
      </c>
    </row>
    <row r="2578" spans="1:18" hidden="1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-0.05</v>
      </c>
    </row>
    <row r="2579" spans="1:18" hidden="1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-0.05</v>
      </c>
    </row>
    <row r="2580" spans="1:18" hidden="1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-0.05</v>
      </c>
    </row>
    <row r="2581" spans="1:18" hidden="1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-0.05</v>
      </c>
    </row>
    <row r="2582" spans="1:18" hidden="1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-0.05</v>
      </c>
    </row>
    <row r="2583" spans="1:18" hidden="1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-0.05</v>
      </c>
    </row>
    <row r="2584" spans="1:18" hidden="1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hidden="1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-0.05</v>
      </c>
    </row>
    <row r="2586" spans="1:18" hidden="1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-0.05</v>
      </c>
    </row>
    <row r="2587" spans="1:18" hidden="1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-0.05</v>
      </c>
    </row>
    <row r="2588" spans="1:18" hidden="1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hidden="1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-0.05</v>
      </c>
    </row>
    <row r="2590" spans="1:18" hidden="1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-0.05</v>
      </c>
    </row>
    <row r="2591" spans="1:18" hidden="1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hidden="1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-0.05</v>
      </c>
    </row>
    <row r="2593" spans="1:18" hidden="1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-0.05</v>
      </c>
    </row>
    <row r="2594" spans="1:18" hidden="1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-0.05</v>
      </c>
    </row>
    <row r="2595" spans="1:18" hidden="1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-0.05</v>
      </c>
    </row>
    <row r="2596" spans="1:18" hidden="1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-0.05</v>
      </c>
    </row>
    <row r="2597" spans="1:18" hidden="1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-0.05</v>
      </c>
    </row>
    <row r="2598" spans="1:18" hidden="1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-0.05</v>
      </c>
    </row>
    <row r="2599" spans="1:18" hidden="1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-0.05</v>
      </c>
    </row>
    <row r="2600" spans="1:18" hidden="1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-0.05</v>
      </c>
    </row>
    <row r="2601" spans="1:18" hidden="1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-0.05</v>
      </c>
    </row>
    <row r="2602" spans="1:18" hidden="1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-0.05</v>
      </c>
    </row>
    <row r="2603" spans="1:18" hidden="1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-0.05</v>
      </c>
    </row>
    <row r="2604" spans="1:18" hidden="1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-0.05</v>
      </c>
    </row>
    <row r="2605" spans="1:18" hidden="1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-0.05</v>
      </c>
    </row>
    <row r="2606" spans="1:18" hidden="1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-0.05</v>
      </c>
    </row>
    <row r="2607" spans="1:18" hidden="1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-0.05</v>
      </c>
    </row>
    <row r="2608" spans="1:18" hidden="1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-0.05</v>
      </c>
    </row>
    <row r="2609" spans="1:18" hidden="1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-0.05</v>
      </c>
    </row>
    <row r="2610" spans="1:18" hidden="1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-0.05</v>
      </c>
    </row>
    <row r="2611" spans="1:18" hidden="1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-0.05</v>
      </c>
    </row>
    <row r="2612" spans="1:18" hidden="1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-0.05</v>
      </c>
    </row>
    <row r="2613" spans="1:18" hidden="1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-0.05</v>
      </c>
    </row>
    <row r="2614" spans="1:18" hidden="1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-0.05</v>
      </c>
    </row>
    <row r="2615" spans="1:18" hidden="1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-0.05</v>
      </c>
    </row>
    <row r="2616" spans="1:18" hidden="1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-0.05</v>
      </c>
    </row>
    <row r="2617" spans="1:18" hidden="1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-0.05</v>
      </c>
    </row>
    <row r="2618" spans="1:18" hidden="1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-0.05</v>
      </c>
    </row>
    <row r="2619" spans="1:18" hidden="1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-0.05</v>
      </c>
    </row>
    <row r="2620" spans="1:18" hidden="1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-0.05</v>
      </c>
    </row>
    <row r="2621" spans="1:18" hidden="1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-0.05</v>
      </c>
    </row>
    <row r="2622" spans="1:18" hidden="1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-0.05</v>
      </c>
    </row>
    <row r="2623" spans="1:18" hidden="1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-0.05</v>
      </c>
    </row>
    <row r="2624" spans="1:18" hidden="1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hidden="1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-0.05</v>
      </c>
    </row>
    <row r="2626" spans="1:18" hidden="1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-0.05</v>
      </c>
    </row>
    <row r="2627" spans="1:18" hidden="1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-0.05</v>
      </c>
    </row>
    <row r="2628" spans="1:18" hidden="1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-0.05</v>
      </c>
    </row>
    <row r="2629" spans="1:18" hidden="1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-0.05</v>
      </c>
    </row>
    <row r="2630" spans="1:18" hidden="1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-0.05</v>
      </c>
    </row>
    <row r="2631" spans="1:18" hidden="1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-0.05</v>
      </c>
    </row>
    <row r="2632" spans="1:18" hidden="1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-0.05</v>
      </c>
    </row>
    <row r="2633" spans="1:18" hidden="1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-0.05</v>
      </c>
    </row>
    <row r="2634" spans="1:18" hidden="1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-0.05</v>
      </c>
    </row>
    <row r="2635" spans="1:18" hidden="1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-0.05</v>
      </c>
    </row>
    <row r="2636" spans="1:18" hidden="1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-0.05</v>
      </c>
    </row>
    <row r="2637" spans="1:18" hidden="1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-0.05</v>
      </c>
    </row>
    <row r="2638" spans="1:18" hidden="1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-0.05</v>
      </c>
    </row>
    <row r="2639" spans="1:18" hidden="1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-0.05</v>
      </c>
    </row>
    <row r="2640" spans="1:18" hidden="1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-0.05</v>
      </c>
    </row>
    <row r="2641" spans="1:18" hidden="1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-0.05</v>
      </c>
    </row>
    <row r="2642" spans="1:18" hidden="1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-0.05</v>
      </c>
    </row>
    <row r="2643" spans="1:18" hidden="1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-0.05</v>
      </c>
    </row>
    <row r="2644" spans="1:18" hidden="1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-0.05</v>
      </c>
    </row>
    <row r="2645" spans="1:18" hidden="1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-0.05</v>
      </c>
    </row>
    <row r="2646" spans="1:18" hidden="1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-0.05</v>
      </c>
    </row>
    <row r="2647" spans="1:18" hidden="1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-0.05</v>
      </c>
    </row>
    <row r="2648" spans="1:18" hidden="1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hidden="1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hidden="1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hidden="1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hidden="1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hidden="1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hidden="1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hidden="1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-0.05</v>
      </c>
    </row>
    <row r="2656" spans="1:18" hidden="1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hidden="1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hidden="1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hidden="1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hidden="1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-0.05</v>
      </c>
    </row>
    <row r="2661" spans="1:18" hidden="1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-0.05</v>
      </c>
    </row>
    <row r="2662" spans="1:18" hidden="1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-0.05</v>
      </c>
    </row>
    <row r="2663" spans="1:18" hidden="1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-0.05</v>
      </c>
    </row>
    <row r="2664" spans="1:18" hidden="1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-0.05</v>
      </c>
    </row>
    <row r="2665" spans="1:18" hidden="1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-0.05</v>
      </c>
    </row>
    <row r="2666" spans="1:18" hidden="1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-0.05</v>
      </c>
    </row>
    <row r="2667" spans="1:18" hidden="1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-0.05</v>
      </c>
    </row>
    <row r="2668" spans="1:18" hidden="1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-0.05</v>
      </c>
    </row>
    <row r="2669" spans="1:18" hidden="1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hidden="1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hidden="1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hidden="1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hidden="1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hidden="1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hidden="1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-0.05</v>
      </c>
    </row>
    <row r="2676" spans="1:18" hidden="1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-0.05</v>
      </c>
    </row>
    <row r="2677" spans="1:18" hidden="1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-0.05</v>
      </c>
    </row>
    <row r="2678" spans="1:18" hidden="1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-0.05</v>
      </c>
    </row>
    <row r="2679" spans="1:18" hidden="1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-0.05</v>
      </c>
    </row>
    <row r="2680" spans="1:18" hidden="1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-0.05</v>
      </c>
    </row>
    <row r="2681" spans="1:18" hidden="1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-0.05</v>
      </c>
    </row>
    <row r="2682" spans="1:18" hidden="1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-0.05</v>
      </c>
    </row>
    <row r="2683" spans="1:18" hidden="1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-0.05</v>
      </c>
    </row>
    <row r="2684" spans="1:18" hidden="1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-0.05</v>
      </c>
    </row>
    <row r="2685" spans="1:18" hidden="1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-0.05</v>
      </c>
    </row>
    <row r="2686" spans="1:18" hidden="1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-0.05</v>
      </c>
    </row>
    <row r="2687" spans="1:18" hidden="1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-0.05</v>
      </c>
    </row>
    <row r="2688" spans="1:18" hidden="1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-0.05</v>
      </c>
    </row>
    <row r="2689" spans="1:18" hidden="1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-0.05</v>
      </c>
    </row>
    <row r="2690" spans="1:18" hidden="1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-0.05</v>
      </c>
    </row>
    <row r="2691" spans="1:18" hidden="1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-0.05</v>
      </c>
    </row>
    <row r="2692" spans="1:18" hidden="1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-0.05</v>
      </c>
    </row>
    <row r="2693" spans="1:18" hidden="1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-0.05</v>
      </c>
    </row>
    <row r="2694" spans="1:18" hidden="1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-0.05</v>
      </c>
    </row>
    <row r="2695" spans="1:18" hidden="1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-0.05</v>
      </c>
    </row>
    <row r="2696" spans="1:18" hidden="1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-0.05</v>
      </c>
    </row>
    <row r="2697" spans="1:18" hidden="1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-0.05</v>
      </c>
    </row>
    <row r="2698" spans="1:18" hidden="1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-0.05</v>
      </c>
    </row>
    <row r="2699" spans="1:18" hidden="1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hidden="1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hidden="1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hidden="1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-0.05</v>
      </c>
    </row>
    <row r="2703" spans="1:18" hidden="1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-0.05</v>
      </c>
    </row>
    <row r="2704" spans="1:18" hidden="1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-0.05</v>
      </c>
    </row>
    <row r="2705" spans="1:18" hidden="1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-0.05</v>
      </c>
    </row>
    <row r="2706" spans="1:18" hidden="1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-0.05</v>
      </c>
    </row>
    <row r="2707" spans="1:18" hidden="1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-0.05</v>
      </c>
    </row>
    <row r="2708" spans="1:18" hidden="1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-20</v>
      </c>
      <c r="Q2708">
        <v>7.2</v>
      </c>
      <c r="R2708">
        <v>-0.05</v>
      </c>
    </row>
    <row r="2709" spans="1:18" hidden="1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-0.05</v>
      </c>
    </row>
    <row r="2710" spans="1:18" hidden="1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-0.05</v>
      </c>
    </row>
    <row r="2711" spans="1:18" hidden="1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hidden="1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-0.05</v>
      </c>
    </row>
    <row r="2713" spans="1:18" hidden="1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hidden="1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-0.05</v>
      </c>
    </row>
    <row r="2715" spans="1:18" hidden="1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hidden="1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-0.05</v>
      </c>
    </row>
    <row r="2717" spans="1:18" hidden="1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hidden="1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hidden="1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hidden="1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-0.05</v>
      </c>
    </row>
    <row r="2721" spans="1:18" hidden="1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-0.05</v>
      </c>
    </row>
    <row r="2722" spans="1:18" hidden="1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hidden="1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hidden="1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hidden="1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hidden="1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-0.05</v>
      </c>
    </row>
    <row r="2727" spans="1:18" hidden="1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-0.05</v>
      </c>
    </row>
    <row r="2728" spans="1:18" hidden="1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-0.05</v>
      </c>
    </row>
    <row r="2729" spans="1:18" hidden="1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hidden="1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hidden="1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-0.05</v>
      </c>
    </row>
    <row r="2732" spans="1:18" hidden="1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hidden="1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hidden="1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-0.05</v>
      </c>
    </row>
    <row r="2735" spans="1:18" hidden="1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hidden="1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hidden="1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hidden="1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hidden="1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-0.05</v>
      </c>
    </row>
    <row r="2740" spans="1:18" hidden="1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-0.05</v>
      </c>
    </row>
    <row r="2741" spans="1:18" hidden="1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-0.05</v>
      </c>
    </row>
    <row r="2742" spans="1:18" hidden="1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-0.05</v>
      </c>
    </row>
    <row r="2743" spans="1:18" hidden="1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-0.05</v>
      </c>
    </row>
    <row r="2744" spans="1:18" hidden="1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-0.05</v>
      </c>
    </row>
    <row r="2745" spans="1:18" hidden="1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-0.05</v>
      </c>
    </row>
    <row r="2746" spans="1:18" hidden="1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-0.05</v>
      </c>
    </row>
    <row r="2747" spans="1:18" hidden="1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hidden="1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-0.05</v>
      </c>
    </row>
    <row r="2749" spans="1:18" hidden="1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-0.05</v>
      </c>
    </row>
    <row r="2750" spans="1:18" hidden="1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-0.05</v>
      </c>
    </row>
    <row r="2751" spans="1:18" hidden="1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-0.05</v>
      </c>
    </row>
    <row r="2752" spans="1:18" hidden="1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-0.05</v>
      </c>
    </row>
    <row r="2753" spans="1:18" hidden="1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hidden="1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-0.05</v>
      </c>
    </row>
    <row r="2755" spans="1:18" hidden="1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-0.05</v>
      </c>
    </row>
    <row r="2756" spans="1:18" hidden="1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-0.05</v>
      </c>
    </row>
    <row r="2757" spans="1:18" hidden="1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-0.05</v>
      </c>
    </row>
    <row r="2758" spans="1:18" hidden="1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-0.05</v>
      </c>
    </row>
    <row r="2759" spans="1:18" hidden="1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-0.05</v>
      </c>
    </row>
    <row r="2760" spans="1:18" hidden="1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-0.05</v>
      </c>
    </row>
    <row r="2761" spans="1:18" hidden="1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-0.05</v>
      </c>
    </row>
    <row r="2762" spans="1:18" hidden="1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-0.05</v>
      </c>
    </row>
    <row r="2763" spans="1:18" hidden="1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-0.05</v>
      </c>
    </row>
    <row r="2764" spans="1:18" hidden="1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-0.05</v>
      </c>
    </row>
    <row r="2765" spans="1:18" hidden="1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-0.05</v>
      </c>
    </row>
    <row r="2766" spans="1:18" hidden="1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-0.05</v>
      </c>
    </row>
    <row r="2767" spans="1:18" hidden="1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hidden="1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-0.05</v>
      </c>
    </row>
    <row r="2769" spans="1:18" hidden="1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-0.05</v>
      </c>
    </row>
    <row r="2770" spans="1:18" hidden="1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-0.05</v>
      </c>
    </row>
    <row r="2771" spans="1:18" hidden="1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hidden="1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hidden="1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-0.05</v>
      </c>
    </row>
    <row r="2774" spans="1:18" hidden="1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-0.05</v>
      </c>
    </row>
    <row r="2775" spans="1:18" hidden="1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hidden="1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hidden="1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hidden="1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hidden="1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hidden="1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hidden="1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hidden="1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hidden="1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hidden="1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hidden="1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hidden="1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-0.05</v>
      </c>
    </row>
    <row r="2787" spans="1:18" hidden="1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hidden="1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hidden="1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hidden="1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hidden="1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hidden="1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hidden="1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hidden="1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hidden="1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hidden="1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hidden="1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hidden="1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hidden="1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-0.05</v>
      </c>
    </row>
    <row r="2800" spans="1:18" hidden="1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hidden="1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hidden="1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hidden="1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-0.05</v>
      </c>
    </row>
    <row r="2804" spans="1:18" hidden="1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-0.05</v>
      </c>
    </row>
    <row r="2805" spans="1:18" hidden="1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-0.05</v>
      </c>
    </row>
    <row r="2806" spans="1:18" hidden="1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-0.05</v>
      </c>
    </row>
    <row r="2807" spans="1:18" hidden="1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-0.05</v>
      </c>
    </row>
    <row r="2808" spans="1:18" hidden="1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-0.05</v>
      </c>
    </row>
    <row r="2809" spans="1:18" hidden="1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hidden="1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-0.05</v>
      </c>
    </row>
    <row r="2811" spans="1:18" hidden="1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hidden="1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hidden="1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hidden="1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hidden="1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hidden="1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hidden="1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-0.05</v>
      </c>
    </row>
    <row r="2818" spans="1:18" hidden="1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hidden="1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-0.05</v>
      </c>
    </row>
    <row r="2820" spans="1:18" hidden="1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-0.05</v>
      </c>
    </row>
    <row r="2821" spans="1:18" hidden="1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-0.05</v>
      </c>
    </row>
    <row r="2822" spans="1:18" hidden="1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hidden="1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-0.05</v>
      </c>
    </row>
    <row r="2824" spans="1:18" hidden="1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-0.05</v>
      </c>
    </row>
    <row r="2825" spans="1:18" hidden="1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hidden="1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-0.05</v>
      </c>
    </row>
    <row r="2827" spans="1:18" hidden="1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-0.05</v>
      </c>
    </row>
    <row r="2828" spans="1:18" hidden="1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-0.05</v>
      </c>
    </row>
    <row r="2829" spans="1:18" hidden="1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-0.05</v>
      </c>
    </row>
    <row r="2830" spans="1:18" hidden="1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-0.05</v>
      </c>
    </row>
    <row r="2831" spans="1:18" hidden="1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-0.05</v>
      </c>
    </row>
    <row r="2832" spans="1:18" hidden="1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-0.05</v>
      </c>
    </row>
    <row r="2833" spans="1:18" hidden="1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-0.05</v>
      </c>
    </row>
    <row r="2834" spans="1:18" hidden="1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-0.05</v>
      </c>
    </row>
    <row r="2835" spans="1:18" hidden="1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-0.05</v>
      </c>
    </row>
    <row r="2836" spans="1:18" hidden="1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-0.05</v>
      </c>
    </row>
    <row r="2837" spans="1:18" hidden="1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-0.05</v>
      </c>
    </row>
    <row r="2838" spans="1:18" hidden="1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-0.05</v>
      </c>
    </row>
    <row r="2839" spans="1:18" hidden="1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-0.05</v>
      </c>
    </row>
    <row r="2840" spans="1:18" hidden="1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-0.05</v>
      </c>
    </row>
    <row r="2841" spans="1:18" hidden="1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hidden="1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-0.05</v>
      </c>
    </row>
    <row r="2843" spans="1:18" hidden="1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-0.05</v>
      </c>
    </row>
    <row r="2844" spans="1:18" hidden="1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-0.05</v>
      </c>
    </row>
    <row r="2845" spans="1:18" hidden="1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-0.05</v>
      </c>
    </row>
    <row r="2846" spans="1:18" hidden="1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-0.05</v>
      </c>
    </row>
    <row r="2847" spans="1:18" hidden="1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-0.05</v>
      </c>
    </row>
    <row r="2848" spans="1:18" hidden="1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hidden="1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hidden="1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hidden="1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hidden="1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hidden="1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-0.05</v>
      </c>
    </row>
    <row r="2854" spans="1:18" hidden="1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-0.05</v>
      </c>
    </row>
    <row r="2855" spans="1:18" hidden="1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-0.05</v>
      </c>
    </row>
    <row r="2856" spans="1:18" hidden="1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-0.05</v>
      </c>
    </row>
    <row r="2857" spans="1:18" hidden="1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-0.05</v>
      </c>
    </row>
    <row r="2858" spans="1:18" hidden="1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-0.05</v>
      </c>
    </row>
    <row r="2859" spans="1:18" hidden="1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-0.05</v>
      </c>
    </row>
    <row r="2860" spans="1:18" hidden="1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hidden="1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hidden="1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hidden="1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hidden="1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hidden="1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-0.05</v>
      </c>
    </row>
    <row r="2866" spans="1:18" hidden="1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-0.05</v>
      </c>
    </row>
    <row r="2867" spans="1:18" hidden="1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hidden="1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hidden="1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hidden="1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hidden="1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hidden="1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-0.05</v>
      </c>
    </row>
    <row r="2873" spans="1:18" hidden="1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-0.05</v>
      </c>
    </row>
    <row r="2874" spans="1:18" hidden="1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hidden="1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hidden="1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hidden="1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-0.05</v>
      </c>
    </row>
    <row r="2878" spans="1:18" hidden="1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hidden="1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hidden="1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-0.05</v>
      </c>
    </row>
    <row r="2881" spans="1:18" hidden="1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-0.05</v>
      </c>
    </row>
    <row r="2882" spans="1:18" hidden="1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-0.05</v>
      </c>
    </row>
    <row r="2883" spans="1:18" hidden="1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-0.05</v>
      </c>
    </row>
    <row r="2884" spans="1:18" hidden="1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-0.05</v>
      </c>
    </row>
    <row r="2885" spans="1:18" hidden="1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-0.05</v>
      </c>
    </row>
    <row r="2886" spans="1:18" hidden="1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-0.05</v>
      </c>
    </row>
    <row r="2887" spans="1:18" hidden="1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-0.05</v>
      </c>
    </row>
    <row r="2888" spans="1:18" hidden="1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hidden="1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hidden="1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hidden="1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hidden="1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hidden="1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hidden="1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hidden="1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hidden="1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hidden="1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hidden="1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hidden="1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hidden="1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hidden="1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hidden="1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hidden="1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hidden="1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hidden="1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hidden="1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hidden="1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hidden="1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hidden="1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hidden="1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-0.05</v>
      </c>
    </row>
    <row r="2911" spans="1:18" hidden="1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-0.05</v>
      </c>
    </row>
    <row r="2912" spans="1:18" hidden="1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-0.05</v>
      </c>
    </row>
    <row r="2913" spans="1:18" hidden="1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-0.05</v>
      </c>
    </row>
    <row r="2914" spans="1:18" hidden="1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-0.05</v>
      </c>
    </row>
    <row r="2915" spans="1:18" hidden="1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-0.05</v>
      </c>
    </row>
    <row r="2916" spans="1:18" hidden="1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hidden="1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hidden="1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hidden="1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hidden="1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hidden="1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hidden="1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hidden="1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hidden="1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hidden="1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hidden="1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hidden="1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hidden="1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hidden="1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hidden="1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hidden="1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hidden="1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hidden="1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hidden="1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hidden="1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-0.05</v>
      </c>
    </row>
    <row r="2936" spans="1:18" hidden="1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-0.05</v>
      </c>
    </row>
    <row r="2937" spans="1:18" hidden="1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-0.05</v>
      </c>
    </row>
    <row r="2938" spans="1:18" hidden="1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hidden="1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-0.05</v>
      </c>
    </row>
    <row r="2940" spans="1:18" hidden="1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hidden="1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hidden="1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hidden="1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hidden="1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-0.05</v>
      </c>
    </row>
    <row r="2945" spans="1:18" hidden="1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hidden="1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hidden="1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-0.05</v>
      </c>
    </row>
    <row r="2948" spans="1:18" hidden="1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hidden="1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-0.05</v>
      </c>
    </row>
    <row r="2950" spans="1:18" hidden="1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hidden="1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hidden="1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hidden="1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-0.05</v>
      </c>
    </row>
    <row r="2954" spans="1:18" hidden="1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-0.05</v>
      </c>
    </row>
    <row r="2955" spans="1:18" hidden="1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-0.05</v>
      </c>
    </row>
    <row r="2956" spans="1:18" hidden="1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-0.05</v>
      </c>
    </row>
    <row r="2957" spans="1:18" hidden="1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-0.05</v>
      </c>
    </row>
    <row r="2958" spans="1:18" hidden="1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-0.05</v>
      </c>
    </row>
    <row r="2959" spans="1:18" hidden="1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-0.05</v>
      </c>
    </row>
    <row r="2960" spans="1:18" hidden="1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-0.05</v>
      </c>
    </row>
    <row r="2961" spans="1:18" hidden="1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-0.05</v>
      </c>
    </row>
    <row r="2962" spans="1:18" hidden="1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-0.05</v>
      </c>
    </row>
    <row r="2963" spans="1:18" hidden="1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-0.05</v>
      </c>
    </row>
    <row r="2964" spans="1:18" hidden="1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-0.05</v>
      </c>
    </row>
    <row r="2965" spans="1:18" hidden="1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hidden="1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hidden="1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-0.05</v>
      </c>
    </row>
    <row r="2968" spans="1:18" hidden="1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-0.05</v>
      </c>
    </row>
    <row r="2969" spans="1:18" hidden="1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-0.05</v>
      </c>
    </row>
    <row r="2970" spans="1:18" hidden="1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-0.05</v>
      </c>
    </row>
    <row r="2971" spans="1:18" hidden="1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hidden="1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-0.05</v>
      </c>
    </row>
    <row r="2973" spans="1:18" hidden="1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-0.05</v>
      </c>
    </row>
    <row r="2974" spans="1:18" hidden="1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hidden="1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-0.05</v>
      </c>
    </row>
    <row r="2976" spans="1:18" hidden="1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hidden="1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-0.05</v>
      </c>
    </row>
    <row r="2978" spans="1:18" hidden="1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-0.05</v>
      </c>
    </row>
    <row r="2979" spans="1:18" hidden="1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hidden="1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-0.05</v>
      </c>
    </row>
    <row r="2981" spans="1:18" hidden="1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hidden="1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-0.05</v>
      </c>
    </row>
    <row r="2983" spans="1:18" hidden="1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-0.05</v>
      </c>
    </row>
    <row r="2984" spans="1:18" hidden="1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hidden="1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hidden="1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hidden="1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hidden="1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-0.05</v>
      </c>
    </row>
    <row r="2989" spans="1:18" hidden="1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hidden="1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-0.05</v>
      </c>
    </row>
    <row r="2991" spans="1:18" hidden="1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hidden="1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hidden="1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-0.05</v>
      </c>
    </row>
    <row r="2994" spans="1:18" hidden="1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-0.05</v>
      </c>
    </row>
    <row r="2995" spans="1:18" hidden="1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-0.05</v>
      </c>
    </row>
    <row r="2996" spans="1:18" hidden="1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-0.05</v>
      </c>
    </row>
    <row r="2997" spans="1:18" hidden="1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hidden="1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-0.05</v>
      </c>
    </row>
    <row r="2999" spans="1:18" hidden="1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-0.05</v>
      </c>
    </row>
    <row r="3000" spans="1:18" hidden="1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hidden="1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-0.05</v>
      </c>
    </row>
    <row r="3002" spans="1:18" hidden="1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-0.05</v>
      </c>
    </row>
    <row r="3003" spans="1:18" hidden="1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hidden="1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-0.05</v>
      </c>
    </row>
    <row r="3005" spans="1:18" hidden="1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-0.05</v>
      </c>
    </row>
    <row r="3006" spans="1:18" hidden="1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-0.05</v>
      </c>
    </row>
    <row r="3007" spans="1:18" hidden="1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-0.05</v>
      </c>
    </row>
    <row r="3008" spans="1:18" hidden="1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-0.05</v>
      </c>
    </row>
    <row r="3009" spans="1:18" hidden="1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-0.05</v>
      </c>
    </row>
    <row r="3010" spans="1:18" hidden="1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-0.05</v>
      </c>
    </row>
    <row r="3011" spans="1:18" hidden="1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-0.05</v>
      </c>
    </row>
    <row r="3012" spans="1:18" hidden="1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-0.05</v>
      </c>
    </row>
    <row r="3013" spans="1:18" hidden="1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-0.05</v>
      </c>
    </row>
    <row r="3014" spans="1:18" hidden="1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-0.05</v>
      </c>
    </row>
    <row r="3015" spans="1:18" hidden="1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-0.05</v>
      </c>
    </row>
    <row r="3016" spans="1:18" hidden="1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hidden="1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-0.05</v>
      </c>
    </row>
    <row r="3018" spans="1:18" hidden="1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hidden="1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-0.05</v>
      </c>
    </row>
    <row r="3020" spans="1:18" hidden="1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-0.05</v>
      </c>
    </row>
    <row r="3021" spans="1:18" hidden="1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-0.05</v>
      </c>
    </row>
    <row r="3022" spans="1:18" hidden="1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hidden="1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-0.05</v>
      </c>
    </row>
    <row r="3024" spans="1:18" hidden="1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-0.05</v>
      </c>
    </row>
    <row r="3025" spans="1:18" hidden="1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-0.05</v>
      </c>
    </row>
    <row r="3026" spans="1:18" hidden="1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-0.05</v>
      </c>
    </row>
    <row r="3027" spans="1:18" hidden="1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-0.05</v>
      </c>
    </row>
    <row r="3028" spans="1:18" hidden="1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-0.05</v>
      </c>
    </row>
    <row r="3029" spans="1:18" hidden="1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-0.05</v>
      </c>
    </row>
    <row r="3030" spans="1:18" hidden="1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-0.05</v>
      </c>
    </row>
    <row r="3031" spans="1:18" hidden="1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-0.05</v>
      </c>
    </row>
    <row r="3032" spans="1:18" hidden="1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-0.05</v>
      </c>
    </row>
    <row r="3033" spans="1:18" hidden="1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-0.05</v>
      </c>
    </row>
    <row r="3034" spans="1:18" hidden="1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-0.05</v>
      </c>
    </row>
    <row r="3035" spans="1:18" hidden="1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-0.05</v>
      </c>
    </row>
    <row r="3036" spans="1:18" hidden="1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-0.05</v>
      </c>
    </row>
    <row r="3037" spans="1:18" hidden="1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-0.05</v>
      </c>
    </row>
    <row r="3038" spans="1:18" hidden="1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-0.05</v>
      </c>
    </row>
    <row r="3039" spans="1:18" hidden="1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hidden="1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-0.05</v>
      </c>
    </row>
    <row r="3041" spans="1:18" hidden="1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-0.05</v>
      </c>
    </row>
    <row r="3042" spans="1:18" hidden="1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-0.05</v>
      </c>
    </row>
    <row r="3043" spans="1:18" hidden="1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-0.05</v>
      </c>
    </row>
    <row r="3044" spans="1:18" hidden="1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-0.05</v>
      </c>
    </row>
    <row r="3045" spans="1:18" hidden="1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-0.05</v>
      </c>
    </row>
    <row r="3046" spans="1:18" hidden="1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-0.05</v>
      </c>
    </row>
    <row r="3047" spans="1:18" hidden="1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-0.05</v>
      </c>
    </row>
    <row r="3048" spans="1:18" hidden="1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-0.05</v>
      </c>
    </row>
    <row r="3049" spans="1:18" hidden="1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-0.05</v>
      </c>
    </row>
    <row r="3050" spans="1:18" hidden="1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-0.05</v>
      </c>
    </row>
    <row r="3051" spans="1:18" hidden="1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-0.05</v>
      </c>
    </row>
    <row r="3052" spans="1:18" hidden="1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-0.05</v>
      </c>
    </row>
    <row r="3053" spans="1:18" hidden="1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hidden="1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-0.05</v>
      </c>
    </row>
    <row r="3055" spans="1:18" hidden="1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-0.05</v>
      </c>
    </row>
    <row r="3056" spans="1:18" hidden="1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-0.05</v>
      </c>
    </row>
    <row r="3057" spans="1:18" hidden="1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-0.05</v>
      </c>
    </row>
    <row r="3058" spans="1:18" hidden="1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hidden="1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-0.05</v>
      </c>
    </row>
    <row r="3060" spans="1:18" hidden="1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-0.05</v>
      </c>
    </row>
    <row r="3061" spans="1:18" hidden="1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-0.05</v>
      </c>
    </row>
    <row r="3062" spans="1:18" hidden="1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-0.05</v>
      </c>
    </row>
    <row r="3063" spans="1:18" hidden="1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-0.05</v>
      </c>
    </row>
    <row r="3064" spans="1:18" hidden="1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hidden="1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-0.05</v>
      </c>
    </row>
    <row r="3066" spans="1:18" hidden="1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hidden="1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-0.05</v>
      </c>
    </row>
    <row r="3068" spans="1:18" hidden="1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-0.05</v>
      </c>
    </row>
    <row r="3069" spans="1:18" hidden="1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-0.05</v>
      </c>
    </row>
    <row r="3070" spans="1:18" hidden="1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-0.05</v>
      </c>
    </row>
    <row r="3071" spans="1:18" hidden="1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-0.05</v>
      </c>
    </row>
    <row r="3072" spans="1:18" hidden="1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-0.05</v>
      </c>
    </row>
    <row r="3073" spans="1:18" hidden="1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-0.05</v>
      </c>
    </row>
    <row r="3074" spans="1:18" hidden="1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-0.05</v>
      </c>
    </row>
    <row r="3075" spans="1:18" hidden="1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-0.05</v>
      </c>
    </row>
    <row r="3076" spans="1:18" hidden="1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-0.05</v>
      </c>
    </row>
    <row r="3077" spans="1:18" hidden="1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-0.05</v>
      </c>
    </row>
    <row r="3078" spans="1:18" hidden="1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-0.05</v>
      </c>
    </row>
    <row r="3079" spans="1:18" hidden="1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-0.05</v>
      </c>
    </row>
    <row r="3080" spans="1:18" hidden="1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-0.05</v>
      </c>
    </row>
    <row r="3081" spans="1:18" hidden="1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-0.05</v>
      </c>
    </row>
    <row r="3082" spans="1:18" hidden="1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-0.05</v>
      </c>
    </row>
    <row r="3083" spans="1:18" hidden="1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-0.05</v>
      </c>
    </row>
    <row r="3084" spans="1:18" hidden="1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-0.05</v>
      </c>
    </row>
    <row r="3085" spans="1:18" hidden="1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-0.05</v>
      </c>
    </row>
    <row r="3086" spans="1:18" hidden="1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-0.05</v>
      </c>
    </row>
    <row r="3087" spans="1:18" hidden="1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-0.05</v>
      </c>
    </row>
    <row r="3088" spans="1:18" hidden="1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-0.05</v>
      </c>
    </row>
    <row r="3089" spans="1:18" hidden="1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-0.05</v>
      </c>
    </row>
    <row r="3090" spans="1:18" hidden="1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-0.05</v>
      </c>
    </row>
    <row r="3091" spans="1:18" hidden="1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-0.05</v>
      </c>
    </row>
    <row r="3092" spans="1:18" hidden="1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-0.05</v>
      </c>
    </row>
    <row r="3093" spans="1:18" hidden="1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-0.05</v>
      </c>
    </row>
    <row r="3094" spans="1:18" hidden="1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-0.05</v>
      </c>
    </row>
    <row r="3095" spans="1:18" hidden="1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-0.05</v>
      </c>
    </row>
    <row r="3096" spans="1:18" hidden="1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-0.05</v>
      </c>
    </row>
    <row r="3097" spans="1:18" hidden="1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-0.05</v>
      </c>
    </row>
    <row r="3098" spans="1:18" hidden="1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-0.05</v>
      </c>
    </row>
    <row r="3099" spans="1:18" hidden="1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-0.05</v>
      </c>
    </row>
    <row r="3100" spans="1:18" hidden="1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-0.05</v>
      </c>
    </row>
    <row r="3101" spans="1:18" hidden="1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-0.05</v>
      </c>
    </row>
    <row r="3102" spans="1:18" hidden="1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-0.05</v>
      </c>
    </row>
    <row r="3103" spans="1:18" hidden="1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-0.05</v>
      </c>
    </row>
    <row r="3104" spans="1:18" hidden="1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hidden="1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hidden="1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-0.05</v>
      </c>
    </row>
    <row r="3107" spans="1:18" hidden="1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-0.05</v>
      </c>
    </row>
    <row r="3108" spans="1:18" hidden="1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-0.05</v>
      </c>
    </row>
    <row r="3109" spans="1:18" hidden="1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-0.05</v>
      </c>
    </row>
    <row r="3110" spans="1:18" hidden="1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-0.05</v>
      </c>
    </row>
    <row r="3111" spans="1:18" hidden="1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-0.05</v>
      </c>
    </row>
    <row r="3112" spans="1:18" hidden="1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-0.05</v>
      </c>
    </row>
    <row r="3113" spans="1:18" hidden="1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hidden="1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-0.05</v>
      </c>
    </row>
    <row r="3115" spans="1:18" hidden="1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hidden="1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hidden="1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hidden="1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-0.05</v>
      </c>
    </row>
    <row r="3119" spans="1:18" hidden="1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hidden="1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-0.05</v>
      </c>
    </row>
    <row r="3121" spans="1:18" hidden="1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-0.05</v>
      </c>
    </row>
    <row r="3122" spans="1:18" hidden="1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-0.05</v>
      </c>
    </row>
    <row r="3123" spans="1:18" hidden="1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-0.05</v>
      </c>
    </row>
    <row r="3124" spans="1:18" hidden="1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-0.05</v>
      </c>
    </row>
    <row r="3125" spans="1:18" hidden="1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-0.05</v>
      </c>
    </row>
    <row r="3126" spans="1:18" hidden="1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-0.05</v>
      </c>
    </row>
    <row r="3127" spans="1:18" hidden="1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-0.05</v>
      </c>
    </row>
    <row r="3128" spans="1:18" hidden="1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-0.05</v>
      </c>
    </row>
    <row r="3129" spans="1:18" hidden="1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-0.05</v>
      </c>
    </row>
    <row r="3130" spans="1:18" hidden="1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-0.05</v>
      </c>
    </row>
    <row r="3131" spans="1:18" hidden="1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-0.05</v>
      </c>
    </row>
    <row r="3132" spans="1:18" hidden="1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-0.05</v>
      </c>
    </row>
    <row r="3133" spans="1:18" hidden="1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-0.05</v>
      </c>
    </row>
    <row r="3134" spans="1:18" hidden="1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-0.05</v>
      </c>
    </row>
    <row r="3135" spans="1:18" hidden="1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-0.05</v>
      </c>
    </row>
    <row r="3136" spans="1:18" hidden="1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hidden="1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hidden="1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-0.05</v>
      </c>
    </row>
    <row r="3139" spans="1:18" hidden="1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-0.05</v>
      </c>
    </row>
    <row r="3140" spans="1:18" hidden="1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-0.05</v>
      </c>
    </row>
    <row r="3141" spans="1:18" hidden="1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-0.05</v>
      </c>
    </row>
    <row r="3142" spans="1:18" hidden="1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hidden="1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-0.05</v>
      </c>
    </row>
    <row r="3144" spans="1:18" hidden="1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hidden="1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-0.05</v>
      </c>
    </row>
    <row r="3146" spans="1:18" hidden="1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hidden="1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hidden="1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hidden="1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hidden="1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hidden="1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hidden="1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-0.05</v>
      </c>
    </row>
    <row r="3153" spans="1:18" hidden="1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hidden="1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-0.05</v>
      </c>
    </row>
    <row r="3155" spans="1:18" hidden="1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hidden="1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-0.05</v>
      </c>
    </row>
    <row r="3157" spans="1:18" hidden="1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hidden="1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-0.05</v>
      </c>
    </row>
    <row r="3159" spans="1:18" hidden="1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-0.05</v>
      </c>
    </row>
    <row r="3160" spans="1:18" hidden="1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-0.05</v>
      </c>
    </row>
    <row r="3161" spans="1:18" hidden="1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-0.05</v>
      </c>
    </row>
    <row r="3162" spans="1:18" hidden="1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-0.05</v>
      </c>
    </row>
    <row r="3163" spans="1:18" hidden="1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-0.05</v>
      </c>
    </row>
    <row r="3164" spans="1:18" hidden="1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-0.05</v>
      </c>
    </row>
    <row r="3165" spans="1:18" hidden="1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-0.05</v>
      </c>
    </row>
    <row r="3166" spans="1:18" hidden="1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-0.05</v>
      </c>
    </row>
    <row r="3167" spans="1:18" hidden="1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-0.05</v>
      </c>
    </row>
    <row r="3168" spans="1:18" hidden="1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-0.05</v>
      </c>
    </row>
    <row r="3169" spans="1:18" hidden="1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-0.05</v>
      </c>
    </row>
    <row r="3170" spans="1:18" hidden="1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-0.05</v>
      </c>
    </row>
    <row r="3171" spans="1:18" hidden="1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-0.05</v>
      </c>
    </row>
    <row r="3172" spans="1:18" hidden="1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hidden="1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hidden="1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-0.05</v>
      </c>
    </row>
    <row r="3175" spans="1:18" hidden="1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hidden="1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hidden="1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hidden="1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hidden="1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-0.05</v>
      </c>
    </row>
    <row r="3180" spans="1:18" hidden="1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-0.05</v>
      </c>
    </row>
    <row r="3181" spans="1:18" hidden="1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-0.05</v>
      </c>
    </row>
    <row r="3182" spans="1:18" hidden="1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-0.05</v>
      </c>
    </row>
    <row r="3183" spans="1:18" hidden="1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-0.05</v>
      </c>
    </row>
    <row r="3184" spans="1:18" hidden="1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hidden="1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hidden="1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hidden="1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hidden="1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-0.05</v>
      </c>
    </row>
    <row r="3189" spans="1:18" hidden="1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-0.05</v>
      </c>
    </row>
    <row r="3190" spans="1:18" hidden="1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-0.05</v>
      </c>
    </row>
    <row r="3191" spans="1:18" hidden="1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hidden="1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hidden="1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hidden="1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-0.05</v>
      </c>
    </row>
    <row r="3195" spans="1:18" hidden="1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hidden="1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-0.05</v>
      </c>
    </row>
    <row r="3197" spans="1:18" hidden="1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hidden="1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hidden="1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hidden="1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-0.05</v>
      </c>
    </row>
    <row r="3201" spans="1:18" hidden="1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hidden="1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hidden="1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hidden="1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hidden="1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hidden="1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hidden="1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hidden="1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hidden="1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-0.05</v>
      </c>
    </row>
    <row r="3210" spans="1:18" hidden="1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-0.05</v>
      </c>
    </row>
    <row r="3211" spans="1:18" hidden="1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-0.05</v>
      </c>
    </row>
    <row r="3212" spans="1:18" hidden="1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-0.05</v>
      </c>
    </row>
    <row r="3213" spans="1:18" hidden="1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-0.05</v>
      </c>
    </row>
    <row r="3214" spans="1:18" hidden="1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-0.05</v>
      </c>
    </row>
    <row r="3215" spans="1:18" hidden="1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-0.05</v>
      </c>
    </row>
    <row r="3216" spans="1:18" hidden="1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-0.05</v>
      </c>
    </row>
    <row r="3217" spans="1:18" hidden="1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-0.05</v>
      </c>
    </row>
    <row r="3218" spans="1:18" hidden="1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-0.05</v>
      </c>
    </row>
    <row r="3219" spans="1:18" hidden="1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-0.05</v>
      </c>
    </row>
    <row r="3220" spans="1:18" hidden="1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-0.05</v>
      </c>
    </row>
    <row r="3221" spans="1:18" hidden="1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-0.05</v>
      </c>
    </row>
    <row r="3222" spans="1:18" hidden="1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-0.05</v>
      </c>
    </row>
    <row r="3223" spans="1:18" hidden="1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hidden="1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-0.05</v>
      </c>
    </row>
    <row r="3225" spans="1:18" hidden="1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-0.05</v>
      </c>
    </row>
    <row r="3226" spans="1:18" hidden="1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-0.05</v>
      </c>
    </row>
    <row r="3227" spans="1:18" hidden="1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-0.05</v>
      </c>
    </row>
    <row r="3228" spans="1:18" hidden="1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hidden="1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-0.05</v>
      </c>
    </row>
    <row r="3230" spans="1:18" hidden="1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-0.05</v>
      </c>
    </row>
    <row r="3231" spans="1:18" hidden="1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-0.05</v>
      </c>
    </row>
    <row r="3232" spans="1:18" hidden="1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-0.05</v>
      </c>
    </row>
    <row r="3233" spans="1:18" hidden="1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-0.05</v>
      </c>
    </row>
    <row r="3234" spans="1:18" hidden="1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-0.05</v>
      </c>
    </row>
    <row r="3235" spans="1:18" hidden="1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-0.05</v>
      </c>
    </row>
    <row r="3236" spans="1:18" hidden="1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-0.05</v>
      </c>
    </row>
    <row r="3237" spans="1:18" hidden="1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-0.05</v>
      </c>
    </row>
    <row r="3238" spans="1:18" hidden="1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-0.05</v>
      </c>
    </row>
    <row r="3239" spans="1:18" hidden="1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-0.05</v>
      </c>
    </row>
    <row r="3240" spans="1:18" hidden="1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-0.05</v>
      </c>
    </row>
    <row r="3241" spans="1:18" hidden="1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hidden="1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-0.05</v>
      </c>
    </row>
    <row r="3243" spans="1:18" hidden="1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-0.05</v>
      </c>
    </row>
    <row r="3244" spans="1:18" hidden="1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-0.05</v>
      </c>
    </row>
    <row r="3245" spans="1:18" hidden="1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-0.05</v>
      </c>
    </row>
    <row r="3246" spans="1:18" hidden="1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-0.05</v>
      </c>
    </row>
    <row r="3247" spans="1:18" hidden="1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-0.05</v>
      </c>
    </row>
    <row r="3248" spans="1:18" hidden="1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-0.05</v>
      </c>
    </row>
    <row r="3249" spans="1:18" hidden="1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-0.05</v>
      </c>
    </row>
    <row r="3250" spans="1:18" hidden="1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-0.05</v>
      </c>
    </row>
    <row r="3251" spans="1:18" hidden="1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-0.05</v>
      </c>
    </row>
    <row r="3252" spans="1:18" hidden="1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-0.05</v>
      </c>
    </row>
    <row r="3253" spans="1:18" hidden="1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hidden="1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-0.05</v>
      </c>
    </row>
    <row r="3255" spans="1:18" hidden="1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-0.05</v>
      </c>
    </row>
    <row r="3256" spans="1:18" hidden="1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-0.05</v>
      </c>
    </row>
    <row r="3257" spans="1:18" hidden="1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-0.05</v>
      </c>
    </row>
    <row r="3258" spans="1:18" hidden="1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-0.05</v>
      </c>
    </row>
    <row r="3259" spans="1:18" hidden="1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-0.05</v>
      </c>
    </row>
    <row r="3260" spans="1:18" hidden="1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-0.05</v>
      </c>
    </row>
    <row r="3261" spans="1:18" hidden="1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hidden="1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hidden="1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hidden="1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hidden="1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-0.05</v>
      </c>
    </row>
    <row r="3266" spans="1:18" hidden="1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-0.05</v>
      </c>
    </row>
    <row r="3267" spans="1:18" hidden="1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hidden="1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hidden="1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hidden="1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hidden="1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hidden="1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hidden="1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hidden="1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-0.05</v>
      </c>
    </row>
    <row r="3275" spans="1:18" hidden="1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hidden="1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-0.05</v>
      </c>
    </row>
    <row r="3277" spans="1:18" hidden="1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-0.05</v>
      </c>
    </row>
    <row r="3278" spans="1:18" hidden="1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hidden="1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hidden="1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hidden="1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hidden="1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hidden="1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hidden="1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hidden="1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-0.05</v>
      </c>
    </row>
    <row r="3286" spans="1:18" hidden="1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hidden="1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hidden="1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hidden="1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hidden="1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hidden="1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hidden="1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hidden="1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hidden="1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-0.05</v>
      </c>
    </row>
    <row r="3295" spans="1:18" hidden="1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-0.05</v>
      </c>
    </row>
    <row r="3296" spans="1:18" hidden="1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hidden="1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hidden="1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-0.05</v>
      </c>
    </row>
    <row r="3299" spans="1:18" hidden="1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-0.05</v>
      </c>
    </row>
    <row r="3300" spans="1:18" hidden="1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-0.05</v>
      </c>
    </row>
    <row r="3301" spans="1:18" hidden="1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-0.05</v>
      </c>
    </row>
    <row r="3302" spans="1:18" hidden="1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-0.05</v>
      </c>
    </row>
    <row r="3303" spans="1:18" hidden="1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-0.05</v>
      </c>
    </row>
    <row r="3304" spans="1:18" hidden="1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hidden="1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hidden="1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hidden="1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hidden="1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hidden="1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-0.05</v>
      </c>
    </row>
    <row r="3310" spans="1:18" hidden="1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hidden="1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-0.05</v>
      </c>
    </row>
    <row r="3312" spans="1:18" hidden="1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hidden="1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hidden="1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-0.05</v>
      </c>
    </row>
    <row r="3315" spans="1:18" hidden="1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hidden="1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-0.05</v>
      </c>
    </row>
    <row r="3317" spans="1:18" hidden="1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hidden="1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hidden="1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-0.05</v>
      </c>
    </row>
    <row r="3320" spans="1:18" hidden="1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hidden="1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hidden="1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hidden="1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hidden="1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-0.05</v>
      </c>
    </row>
    <row r="3325" spans="1:18" hidden="1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hidden="1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hidden="1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-0.05</v>
      </c>
    </row>
    <row r="3328" spans="1:18" hidden="1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hidden="1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-0.05</v>
      </c>
    </row>
    <row r="3330" spans="1:18" hidden="1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-0.05</v>
      </c>
    </row>
    <row r="3331" spans="1:18" hidden="1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-0.05</v>
      </c>
    </row>
    <row r="3332" spans="1:18" hidden="1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hidden="1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-0.05</v>
      </c>
    </row>
    <row r="3334" spans="1:18" hidden="1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-0.05</v>
      </c>
    </row>
    <row r="3335" spans="1:18" hidden="1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-0.05</v>
      </c>
    </row>
    <row r="3336" spans="1:18" hidden="1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-0.05</v>
      </c>
    </row>
    <row r="3337" spans="1:18" hidden="1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-0.05</v>
      </c>
    </row>
    <row r="3338" spans="1:18" hidden="1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-0.05</v>
      </c>
    </row>
    <row r="3339" spans="1:18" hidden="1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-0.05</v>
      </c>
    </row>
    <row r="3340" spans="1:18" hidden="1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-0.05</v>
      </c>
    </row>
    <row r="3341" spans="1:18" hidden="1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hidden="1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hidden="1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hidden="1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hidden="1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hidden="1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hidden="1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hidden="1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hidden="1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hidden="1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hidden="1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hidden="1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hidden="1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hidden="1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hidden="1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hidden="1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hidden="1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-0.05</v>
      </c>
    </row>
    <row r="3358" spans="1:18" hidden="1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hidden="1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hidden="1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hidden="1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hidden="1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hidden="1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hidden="1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hidden="1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-0.05</v>
      </c>
    </row>
    <row r="3366" spans="1:18" hidden="1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hidden="1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hidden="1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-0.05</v>
      </c>
    </row>
    <row r="3369" spans="1:18" hidden="1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-0.05</v>
      </c>
    </row>
    <row r="3370" spans="1:18" hidden="1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-0.05</v>
      </c>
    </row>
    <row r="3371" spans="1:18" hidden="1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-0.05</v>
      </c>
    </row>
    <row r="3372" spans="1:18" hidden="1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-0.05</v>
      </c>
    </row>
    <row r="3373" spans="1:18" hidden="1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-0.05</v>
      </c>
    </row>
    <row r="3374" spans="1:18" hidden="1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-0.05</v>
      </c>
    </row>
    <row r="3375" spans="1:18" hidden="1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-0.05</v>
      </c>
    </row>
    <row r="3376" spans="1:18" hidden="1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-0.05</v>
      </c>
    </row>
    <row r="3377" spans="1:18" hidden="1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-0.05</v>
      </c>
    </row>
    <row r="3378" spans="1:18" hidden="1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-0.05</v>
      </c>
    </row>
    <row r="3379" spans="1:18" hidden="1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-0.05</v>
      </c>
    </row>
    <row r="3380" spans="1:18" hidden="1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-0.05</v>
      </c>
    </row>
    <row r="3381" spans="1:18" hidden="1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-0.05</v>
      </c>
    </row>
    <row r="3382" spans="1:18" hidden="1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-0.05</v>
      </c>
    </row>
    <row r="3383" spans="1:18" hidden="1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-0.05</v>
      </c>
    </row>
    <row r="3384" spans="1:18" hidden="1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hidden="1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-0.05</v>
      </c>
    </row>
    <row r="3386" spans="1:18" hidden="1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-0.05</v>
      </c>
    </row>
    <row r="3387" spans="1:18" hidden="1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hidden="1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-0.05</v>
      </c>
    </row>
    <row r="3389" spans="1:18" hidden="1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-0.05</v>
      </c>
    </row>
    <row r="3390" spans="1:18" hidden="1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-0.05</v>
      </c>
    </row>
    <row r="3391" spans="1:18" hidden="1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-0.05</v>
      </c>
    </row>
    <row r="3392" spans="1:18" hidden="1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-0.05</v>
      </c>
    </row>
    <row r="3393" spans="1:18" hidden="1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hidden="1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hidden="1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-0.05</v>
      </c>
    </row>
    <row r="3396" spans="1:18" hidden="1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hidden="1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hidden="1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hidden="1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hidden="1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-0.05</v>
      </c>
    </row>
    <row r="3401" spans="1:18" hidden="1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hidden="1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hidden="1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hidden="1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-0.05</v>
      </c>
    </row>
    <row r="3405" spans="1:18" hidden="1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-0.05</v>
      </c>
    </row>
    <row r="3406" spans="1:18" hidden="1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-0.05</v>
      </c>
    </row>
    <row r="3407" spans="1:18" hidden="1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-0.05</v>
      </c>
    </row>
    <row r="3408" spans="1:18" hidden="1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hidden="1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-0.05</v>
      </c>
    </row>
    <row r="3410" spans="1:18" hidden="1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-0.05</v>
      </c>
    </row>
    <row r="3411" spans="1:18" hidden="1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-0.05</v>
      </c>
    </row>
    <row r="3412" spans="1:18" hidden="1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-0.05</v>
      </c>
    </row>
    <row r="3413" spans="1:18" hidden="1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-0.05</v>
      </c>
    </row>
    <row r="3414" spans="1:18" hidden="1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-0.05</v>
      </c>
    </row>
    <row r="3415" spans="1:18" hidden="1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hidden="1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-0.05</v>
      </c>
    </row>
    <row r="3417" spans="1:18" hidden="1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-0.05</v>
      </c>
    </row>
    <row r="3418" spans="1:18" hidden="1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-0.05</v>
      </c>
    </row>
    <row r="3419" spans="1:18" hidden="1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-0.05</v>
      </c>
    </row>
    <row r="3420" spans="1:18" hidden="1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hidden="1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hidden="1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-0.05</v>
      </c>
    </row>
    <row r="3423" spans="1:18" hidden="1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hidden="1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hidden="1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-0.05</v>
      </c>
    </row>
    <row r="3426" spans="1:18" hidden="1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hidden="1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hidden="1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-0.05</v>
      </c>
    </row>
    <row r="3429" spans="1:18" hidden="1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hidden="1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hidden="1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hidden="1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hidden="1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-0.05</v>
      </c>
    </row>
    <row r="3434" spans="1:18" hidden="1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-0.05</v>
      </c>
    </row>
    <row r="3435" spans="1:18" hidden="1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hidden="1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hidden="1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hidden="1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hidden="1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hidden="1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hidden="1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hidden="1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hidden="1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hidden="1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hidden="1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hidden="1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hidden="1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-0.05</v>
      </c>
    </row>
    <row r="3448" spans="1:18" hidden="1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hidden="1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-0.05</v>
      </c>
    </row>
    <row r="3450" spans="1:18" hidden="1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-0.05</v>
      </c>
    </row>
    <row r="3451" spans="1:18" hidden="1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hidden="1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hidden="1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hidden="1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hidden="1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-0.05</v>
      </c>
    </row>
    <row r="3456" spans="1:18" hidden="1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hidden="1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hidden="1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hidden="1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-0.05</v>
      </c>
    </row>
    <row r="3460" spans="1:18" hidden="1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-0.05</v>
      </c>
    </row>
    <row r="3461" spans="1:18" hidden="1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-0.05</v>
      </c>
    </row>
    <row r="3462" spans="1:18" hidden="1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-0.05</v>
      </c>
    </row>
    <row r="3463" spans="1:18" hidden="1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hidden="1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hidden="1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-0.05</v>
      </c>
    </row>
    <row r="3466" spans="1:18" hidden="1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-0.05</v>
      </c>
    </row>
    <row r="3467" spans="1:18" hidden="1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-0.05</v>
      </c>
    </row>
    <row r="3468" spans="1:18" hidden="1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-0.05</v>
      </c>
    </row>
    <row r="3469" spans="1:18" hidden="1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-0.05</v>
      </c>
    </row>
    <row r="3470" spans="1:18" hidden="1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hidden="1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-0.05</v>
      </c>
    </row>
    <row r="3472" spans="1:18" hidden="1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-0.05</v>
      </c>
    </row>
    <row r="3473" spans="1:18" hidden="1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hidden="1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hidden="1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hidden="1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hidden="1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-0.05</v>
      </c>
    </row>
    <row r="3478" spans="1:18" hidden="1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-0.05</v>
      </c>
    </row>
    <row r="3479" spans="1:18" hidden="1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-0.05</v>
      </c>
    </row>
    <row r="3480" spans="1:18" hidden="1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hidden="1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hidden="1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-0.05</v>
      </c>
    </row>
    <row r="3483" spans="1:18" hidden="1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-0.05</v>
      </c>
    </row>
    <row r="3484" spans="1:18" hidden="1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hidden="1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-0.05</v>
      </c>
    </row>
    <row r="3486" spans="1:18" hidden="1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-0.05</v>
      </c>
    </row>
    <row r="3487" spans="1:18" hidden="1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-0.05</v>
      </c>
    </row>
    <row r="3488" spans="1:18" hidden="1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-0.05</v>
      </c>
    </row>
    <row r="3489" spans="1:18" hidden="1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-0.05</v>
      </c>
    </row>
    <row r="3490" spans="1:18" hidden="1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-0.05</v>
      </c>
    </row>
    <row r="3491" spans="1:18" hidden="1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hidden="1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hidden="1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hidden="1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hidden="1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hidden="1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-0.05</v>
      </c>
    </row>
    <row r="3497" spans="1:18" hidden="1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hidden="1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hidden="1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hidden="1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hidden="1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-0.05</v>
      </c>
    </row>
    <row r="3502" spans="1:18" hidden="1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hidden="1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-0.05</v>
      </c>
    </row>
    <row r="3504" spans="1:18" hidden="1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-0.05</v>
      </c>
    </row>
    <row r="3505" spans="1:18" hidden="1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-0.05</v>
      </c>
    </row>
    <row r="3506" spans="1:18" hidden="1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-0.05</v>
      </c>
    </row>
    <row r="3507" spans="1:18" hidden="1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-0.05</v>
      </c>
    </row>
    <row r="3508" spans="1:18" hidden="1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-0.05</v>
      </c>
    </row>
    <row r="3509" spans="1:18" hidden="1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-0.05</v>
      </c>
    </row>
    <row r="3510" spans="1:18" hidden="1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-0.05</v>
      </c>
    </row>
    <row r="3511" spans="1:18" hidden="1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-0.05</v>
      </c>
    </row>
    <row r="3512" spans="1:18" hidden="1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-0.05</v>
      </c>
    </row>
    <row r="3513" spans="1:18" hidden="1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-0.05</v>
      </c>
    </row>
    <row r="3514" spans="1:18" hidden="1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hidden="1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-0.05</v>
      </c>
    </row>
    <row r="3516" spans="1:18" hidden="1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hidden="1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hidden="1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hidden="1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hidden="1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hidden="1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hidden="1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hidden="1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hidden="1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hidden="1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hidden="1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hidden="1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hidden="1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hidden="1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hidden="1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hidden="1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hidden="1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hidden="1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hidden="1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hidden="1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hidden="1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hidden="1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-0.05</v>
      </c>
    </row>
    <row r="3538" spans="1:18" hidden="1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-0.05</v>
      </c>
    </row>
    <row r="3539" spans="1:18" hidden="1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hidden="1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hidden="1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hidden="1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hidden="1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hidden="1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hidden="1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hidden="1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hidden="1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-0.05</v>
      </c>
    </row>
    <row r="3548" spans="1:18" hidden="1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-0.05</v>
      </c>
    </row>
    <row r="3549" spans="1:18" hidden="1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hidden="1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hidden="1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-0.05</v>
      </c>
    </row>
    <row r="3552" spans="1:18" hidden="1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-0.05</v>
      </c>
    </row>
    <row r="3553" spans="1:18" hidden="1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hidden="1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hidden="1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hidden="1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hidden="1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hidden="1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hidden="1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hidden="1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hidden="1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hidden="1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hidden="1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hidden="1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hidden="1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hidden="1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hidden="1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hidden="1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hidden="1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hidden="1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hidden="1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hidden="1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hidden="1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-0.05</v>
      </c>
    </row>
    <row r="3574" spans="1:18" hidden="1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hidden="1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-0.05</v>
      </c>
    </row>
    <row r="3576" spans="1:18" hidden="1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hidden="1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hidden="1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hidden="1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hidden="1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hidden="1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hidden="1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hidden="1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hidden="1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hidden="1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hidden="1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hidden="1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hidden="1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hidden="1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hidden="1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-0.05</v>
      </c>
    </row>
    <row r="3591" spans="1:18" hidden="1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hidden="1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hidden="1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-0.05</v>
      </c>
    </row>
    <row r="3594" spans="1:18" hidden="1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-0.05</v>
      </c>
    </row>
    <row r="3595" spans="1:18" hidden="1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hidden="1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hidden="1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hidden="1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hidden="1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hidden="1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-0.05</v>
      </c>
    </row>
    <row r="3601" spans="1:18" hidden="1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-0.05</v>
      </c>
    </row>
    <row r="3602" spans="1:18" hidden="1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hidden="1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-0.05</v>
      </c>
    </row>
    <row r="3604" spans="1:18" hidden="1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hidden="1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hidden="1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hidden="1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hidden="1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hidden="1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-0.05</v>
      </c>
    </row>
    <row r="3610" spans="1:18" hidden="1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hidden="1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hidden="1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hidden="1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hidden="1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hidden="1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hidden="1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hidden="1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-0.05</v>
      </c>
    </row>
    <row r="3618" spans="1:18" hidden="1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hidden="1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-0.05</v>
      </c>
    </row>
    <row r="3620" spans="1:18" hidden="1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hidden="1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hidden="1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-0.05</v>
      </c>
    </row>
    <row r="3623" spans="1:18" hidden="1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-0.05</v>
      </c>
    </row>
    <row r="3624" spans="1:18" hidden="1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-0.05</v>
      </c>
    </row>
    <row r="3625" spans="1:18" hidden="1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hidden="1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hidden="1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hidden="1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hidden="1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hidden="1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hidden="1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hidden="1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hidden="1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hidden="1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hidden="1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hidden="1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hidden="1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hidden="1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hidden="1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hidden="1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hidden="1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hidden="1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hidden="1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hidden="1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hidden="1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hidden="1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hidden="1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-0.05</v>
      </c>
    </row>
    <row r="3648" spans="1:18" hidden="1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-0.05</v>
      </c>
    </row>
    <row r="3649" spans="1:18" hidden="1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hidden="1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-0.05</v>
      </c>
    </row>
    <row r="3651" spans="1:18" hidden="1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hidden="1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hidden="1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hidden="1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-0.05</v>
      </c>
    </row>
    <row r="3655" spans="1:18" hidden="1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hidden="1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hidden="1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-0.05</v>
      </c>
    </row>
    <row r="3658" spans="1:18" hidden="1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-0.05</v>
      </c>
    </row>
    <row r="3659" spans="1:18" hidden="1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-0.05</v>
      </c>
    </row>
    <row r="3660" spans="1:18" hidden="1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-0.05</v>
      </c>
    </row>
    <row r="3661" spans="1:18" hidden="1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-0.05</v>
      </c>
    </row>
    <row r="3662" spans="1:18" hidden="1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-0.05</v>
      </c>
    </row>
    <row r="3663" spans="1:18" hidden="1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-0.05</v>
      </c>
    </row>
    <row r="3664" spans="1:18" hidden="1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-0.05</v>
      </c>
    </row>
    <row r="3665" spans="1:18" hidden="1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-0.05</v>
      </c>
    </row>
    <row r="3666" spans="1:18" hidden="1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hidden="1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hidden="1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hidden="1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hidden="1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hidden="1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hidden="1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hidden="1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hidden="1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hidden="1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hidden="1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-0.05</v>
      </c>
    </row>
    <row r="3677" spans="1:18" hidden="1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-0.05</v>
      </c>
    </row>
    <row r="3678" spans="1:18" hidden="1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hidden="1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hidden="1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-0.05</v>
      </c>
    </row>
    <row r="3681" spans="1:18" hidden="1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-0.05</v>
      </c>
    </row>
    <row r="3682" spans="1:18" hidden="1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hidden="1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hidden="1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hidden="1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hidden="1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hidden="1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hidden="1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hidden="1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hidden="1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hidden="1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hidden="1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hidden="1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hidden="1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hidden="1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-0.05</v>
      </c>
    </row>
    <row r="3696" spans="1:18" hidden="1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-0.05</v>
      </c>
    </row>
    <row r="3697" spans="1:18" hidden="1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hidden="1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hidden="1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hidden="1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hidden="1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hidden="1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hidden="1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hidden="1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hidden="1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-0.05</v>
      </c>
    </row>
    <row r="3706" spans="1:18" hidden="1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hidden="1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hidden="1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hidden="1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hidden="1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-0.05</v>
      </c>
    </row>
    <row r="3711" spans="1:18" hidden="1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-0.05</v>
      </c>
    </row>
    <row r="3712" spans="1:18" hidden="1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-0.05</v>
      </c>
    </row>
    <row r="3713" spans="1:18" hidden="1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-0.05</v>
      </c>
    </row>
    <row r="3714" spans="1:18" hidden="1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-0.05</v>
      </c>
    </row>
    <row r="3715" spans="1:18" hidden="1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-0.05</v>
      </c>
    </row>
    <row r="3716" spans="1:18" hidden="1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-0.05</v>
      </c>
    </row>
    <row r="3717" spans="1:18" hidden="1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-0.05</v>
      </c>
    </row>
    <row r="3718" spans="1:18" hidden="1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hidden="1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-0.05</v>
      </c>
    </row>
    <row r="3720" spans="1:18" hidden="1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-0.05</v>
      </c>
    </row>
    <row r="3721" spans="1:18" hidden="1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-0.05</v>
      </c>
    </row>
    <row r="3722" spans="1:18" hidden="1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hidden="1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-0.05</v>
      </c>
    </row>
    <row r="3724" spans="1:18" hidden="1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hidden="1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-0.05</v>
      </c>
    </row>
    <row r="3726" spans="1:18" hidden="1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hidden="1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hidden="1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hidden="1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hidden="1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hidden="1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hidden="1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hidden="1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hidden="1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hidden="1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-0.05</v>
      </c>
    </row>
    <row r="3736" spans="1:18" hidden="1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-0.05</v>
      </c>
    </row>
    <row r="3737" spans="1:18" hidden="1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hidden="1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hidden="1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hidden="1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hidden="1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hidden="1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hidden="1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hidden="1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hidden="1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hidden="1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hidden="1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-0.05</v>
      </c>
    </row>
    <row r="3748" spans="1:18" hidden="1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hidden="1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hidden="1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hidden="1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hidden="1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-0.05</v>
      </c>
    </row>
    <row r="3753" spans="1:18" hidden="1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-0.05</v>
      </c>
    </row>
    <row r="3754" spans="1:18" hidden="1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hidden="1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hidden="1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-0.05</v>
      </c>
    </row>
    <row r="3757" spans="1:18" hidden="1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hidden="1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hidden="1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hidden="1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hidden="1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hidden="1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hidden="1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hidden="1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-0.05</v>
      </c>
    </row>
    <row r="3765" spans="1:18" hidden="1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-0.05</v>
      </c>
    </row>
    <row r="3766" spans="1:18" hidden="1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-0.05</v>
      </c>
    </row>
    <row r="3767" spans="1:18" hidden="1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hidden="1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hidden="1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-0.05</v>
      </c>
    </row>
    <row r="3770" spans="1:18" hidden="1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hidden="1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-0.05</v>
      </c>
    </row>
    <row r="3772" spans="1:18" hidden="1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hidden="1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-0.05</v>
      </c>
    </row>
    <row r="3774" spans="1:18" hidden="1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-0.05</v>
      </c>
    </row>
    <row r="3775" spans="1:18" hidden="1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hidden="1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-0.05</v>
      </c>
    </row>
    <row r="3777" spans="1:18" hidden="1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-0.05</v>
      </c>
    </row>
    <row r="3778" spans="1:18" hidden="1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-0.05</v>
      </c>
    </row>
    <row r="3779" spans="1:18" hidden="1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-0.05</v>
      </c>
    </row>
    <row r="3780" spans="1:18" hidden="1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-0.05</v>
      </c>
    </row>
    <row r="3781" spans="1:18" hidden="1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-0.05</v>
      </c>
    </row>
    <row r="3782" spans="1:18" hidden="1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-0.05</v>
      </c>
    </row>
    <row r="3783" spans="1:18" hidden="1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-0.05</v>
      </c>
    </row>
    <row r="3784" spans="1:18" hidden="1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hidden="1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hidden="1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-0.05</v>
      </c>
    </row>
    <row r="3787" spans="1:18" hidden="1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-0.05</v>
      </c>
    </row>
    <row r="3788" spans="1:18" hidden="1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-0.05</v>
      </c>
    </row>
    <row r="3789" spans="1:18" hidden="1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-0.05</v>
      </c>
    </row>
    <row r="3790" spans="1:18" hidden="1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-0.05</v>
      </c>
    </row>
    <row r="3791" spans="1:18" hidden="1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-0.05</v>
      </c>
    </row>
    <row r="3792" spans="1:18" hidden="1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-0.05</v>
      </c>
    </row>
    <row r="3793" spans="1:18" hidden="1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-0.05</v>
      </c>
    </row>
    <row r="3794" spans="1:18" hidden="1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-0.05</v>
      </c>
    </row>
    <row r="3795" spans="1:18" hidden="1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hidden="1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hidden="1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hidden="1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hidden="1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-0.05</v>
      </c>
    </row>
    <row r="3800" spans="1:18" hidden="1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-0.05</v>
      </c>
    </row>
    <row r="3801" spans="1:18" hidden="1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-0.05</v>
      </c>
    </row>
    <row r="3802" spans="1:18" hidden="1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-0.05</v>
      </c>
    </row>
    <row r="3803" spans="1:18" hidden="1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-0.05</v>
      </c>
    </row>
    <row r="3804" spans="1:18" hidden="1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-0.05</v>
      </c>
    </row>
    <row r="3805" spans="1:18" hidden="1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-0.05</v>
      </c>
    </row>
    <row r="3806" spans="1:18" hidden="1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-0.05</v>
      </c>
    </row>
    <row r="3807" spans="1:18" hidden="1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hidden="1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hidden="1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hidden="1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-0.05</v>
      </c>
    </row>
    <row r="3811" spans="1:18" hidden="1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hidden="1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hidden="1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-0.05</v>
      </c>
    </row>
    <row r="3814" spans="1:18" hidden="1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hidden="1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hidden="1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hidden="1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-0.05</v>
      </c>
    </row>
    <row r="3818" spans="1:18" hidden="1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-0.05</v>
      </c>
    </row>
    <row r="3819" spans="1:18" hidden="1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-0.05</v>
      </c>
    </row>
    <row r="3820" spans="1:18" hidden="1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-0.05</v>
      </c>
    </row>
    <row r="3821" spans="1:18" hidden="1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-0.05</v>
      </c>
    </row>
    <row r="3822" spans="1:18" hidden="1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-0.05</v>
      </c>
    </row>
    <row r="3823" spans="1:18" hidden="1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-0.05</v>
      </c>
    </row>
    <row r="3824" spans="1:18" hidden="1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hidden="1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hidden="1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hidden="1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-0.05</v>
      </c>
    </row>
    <row r="3828" spans="1:18" hidden="1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-0.05</v>
      </c>
    </row>
    <row r="3829" spans="1:18" hidden="1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-0.05</v>
      </c>
    </row>
    <row r="3830" spans="1:18" hidden="1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-0.05</v>
      </c>
    </row>
    <row r="3831" spans="1:18" hidden="1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-0.05</v>
      </c>
    </row>
    <row r="3832" spans="1:18" hidden="1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-0.05</v>
      </c>
    </row>
    <row r="3833" spans="1:18" hidden="1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-0.05</v>
      </c>
    </row>
    <row r="3834" spans="1:18" hidden="1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hidden="1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hidden="1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hidden="1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-0.05</v>
      </c>
    </row>
    <row r="3838" spans="1:18" hidden="1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hidden="1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hidden="1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-0.05</v>
      </c>
    </row>
    <row r="3841" spans="1:18" hidden="1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-0.05</v>
      </c>
    </row>
    <row r="3842" spans="1:18" hidden="1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hidden="1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-0.05</v>
      </c>
    </row>
    <row r="3844" spans="1:18" hidden="1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hidden="1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-0.05</v>
      </c>
    </row>
    <row r="3846" spans="1:18" hidden="1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hidden="1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hidden="1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-0.05</v>
      </c>
    </row>
    <row r="3849" spans="1:18" hidden="1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-0.05</v>
      </c>
    </row>
    <row r="3850" spans="1:18" hidden="1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-0.05</v>
      </c>
    </row>
    <row r="3851" spans="1:18" hidden="1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-0.05</v>
      </c>
    </row>
    <row r="3852" spans="1:18" hidden="1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hidden="1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hidden="1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hidden="1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hidden="1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hidden="1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hidden="1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hidden="1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hidden="1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hidden="1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hidden="1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hidden="1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-0.05</v>
      </c>
    </row>
    <row r="3864" spans="1:18" hidden="1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hidden="1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hidden="1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hidden="1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-0.05</v>
      </c>
    </row>
    <row r="3868" spans="1:18" hidden="1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hidden="1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hidden="1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hidden="1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-0.05</v>
      </c>
    </row>
    <row r="3872" spans="1:18" hidden="1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hidden="1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-0.05</v>
      </c>
    </row>
    <row r="3874" spans="1:18" hidden="1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hidden="1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-0.05</v>
      </c>
    </row>
    <row r="3876" spans="1:18" hidden="1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hidden="1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-0.05</v>
      </c>
    </row>
    <row r="3878" spans="1:18" hidden="1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-0.05</v>
      </c>
    </row>
    <row r="3879" spans="1:18" hidden="1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hidden="1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-0.05</v>
      </c>
    </row>
    <row r="3881" spans="1:18" hidden="1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-0.05</v>
      </c>
    </row>
    <row r="3882" spans="1:18" hidden="1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-0.05</v>
      </c>
    </row>
    <row r="3883" spans="1:18" hidden="1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-0.05</v>
      </c>
    </row>
    <row r="3884" spans="1:18" hidden="1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hidden="1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-0.05</v>
      </c>
    </row>
    <row r="3886" spans="1:18" hidden="1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-0.05</v>
      </c>
    </row>
    <row r="3887" spans="1:18" hidden="1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-0.05</v>
      </c>
    </row>
    <row r="3888" spans="1:18" hidden="1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-0.05</v>
      </c>
    </row>
    <row r="3889" spans="1:18" hidden="1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-0.05</v>
      </c>
    </row>
    <row r="3890" spans="1:18" hidden="1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-0.05</v>
      </c>
    </row>
    <row r="3891" spans="1:18" hidden="1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-0.05</v>
      </c>
    </row>
    <row r="3892" spans="1:18" hidden="1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hidden="1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hidden="1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-0.05</v>
      </c>
    </row>
    <row r="3895" spans="1:18" hidden="1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-0.05</v>
      </c>
    </row>
    <row r="3896" spans="1:18" hidden="1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-0.05</v>
      </c>
    </row>
    <row r="3897" spans="1:18" hidden="1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-0.05</v>
      </c>
    </row>
    <row r="3898" spans="1:18" hidden="1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-0.05</v>
      </c>
    </row>
    <row r="3899" spans="1:18" hidden="1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-0.05</v>
      </c>
    </row>
    <row r="3900" spans="1:18" hidden="1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-0.05</v>
      </c>
    </row>
    <row r="3901" spans="1:18" hidden="1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-0.05</v>
      </c>
    </row>
    <row r="3902" spans="1:18" hidden="1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-0.05</v>
      </c>
    </row>
    <row r="3903" spans="1:18" hidden="1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-0.05</v>
      </c>
    </row>
    <row r="3904" spans="1:18" hidden="1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-0.05</v>
      </c>
    </row>
    <row r="3905" spans="1:18" hidden="1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-0.05</v>
      </c>
    </row>
    <row r="3906" spans="1:18" hidden="1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-0.05</v>
      </c>
    </row>
    <row r="3907" spans="1:18" hidden="1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-0.05</v>
      </c>
    </row>
    <row r="3908" spans="1:18" hidden="1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-0.05</v>
      </c>
    </row>
    <row r="3909" spans="1:18" hidden="1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hidden="1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-0.05</v>
      </c>
    </row>
    <row r="3911" spans="1:18" hidden="1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-0.05</v>
      </c>
    </row>
    <row r="3912" spans="1:18" hidden="1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-0.05</v>
      </c>
    </row>
    <row r="3913" spans="1:18" hidden="1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-0.05</v>
      </c>
    </row>
    <row r="3914" spans="1:18" hidden="1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hidden="1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-0.05</v>
      </c>
    </row>
    <row r="3916" spans="1:18" hidden="1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-0.05</v>
      </c>
    </row>
    <row r="3917" spans="1:18" hidden="1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-0.05</v>
      </c>
    </row>
    <row r="3918" spans="1:18" hidden="1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-0.05</v>
      </c>
    </row>
    <row r="3919" spans="1:18" hidden="1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-0.05</v>
      </c>
    </row>
    <row r="3920" spans="1:18" hidden="1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-0.05</v>
      </c>
    </row>
    <row r="3921" spans="1:18" hidden="1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-0.05</v>
      </c>
    </row>
    <row r="3922" spans="1:18" hidden="1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-0.05</v>
      </c>
    </row>
    <row r="3923" spans="1:18" hidden="1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-0.05</v>
      </c>
    </row>
    <row r="3924" spans="1:18" hidden="1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-0.05</v>
      </c>
    </row>
    <row r="3925" spans="1:18" hidden="1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-0.05</v>
      </c>
    </row>
    <row r="3926" spans="1:18" hidden="1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-0.05</v>
      </c>
    </row>
    <row r="3927" spans="1:18" hidden="1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-0.05</v>
      </c>
    </row>
    <row r="3928" spans="1:18" hidden="1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-0.05</v>
      </c>
    </row>
    <row r="3929" spans="1:18" hidden="1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-0.05</v>
      </c>
    </row>
    <row r="3930" spans="1:18" hidden="1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-0.05</v>
      </c>
    </row>
    <row r="3931" spans="1:18" hidden="1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-0.05</v>
      </c>
    </row>
    <row r="3932" spans="1:18" hidden="1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-0.05</v>
      </c>
    </row>
    <row r="3933" spans="1:18" hidden="1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-0.05</v>
      </c>
    </row>
    <row r="3934" spans="1:18" hidden="1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-0.05</v>
      </c>
    </row>
    <row r="3935" spans="1:18" hidden="1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-0.05</v>
      </c>
    </row>
    <row r="3936" spans="1:18" hidden="1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-0.05</v>
      </c>
    </row>
    <row r="3937" spans="1:18" hidden="1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-0.05</v>
      </c>
    </row>
    <row r="3938" spans="1:18" hidden="1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hidden="1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-0.05</v>
      </c>
    </row>
    <row r="3940" spans="1:18" hidden="1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-0.05</v>
      </c>
    </row>
    <row r="3941" spans="1:18" hidden="1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-0.05</v>
      </c>
    </row>
    <row r="3942" spans="1:18" hidden="1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-0.05</v>
      </c>
    </row>
    <row r="3943" spans="1:18" hidden="1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-0.05</v>
      </c>
    </row>
    <row r="3944" spans="1:18" hidden="1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hidden="1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-0.05</v>
      </c>
    </row>
    <row r="3946" spans="1:18" hidden="1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-0.05</v>
      </c>
    </row>
    <row r="3947" spans="1:18" hidden="1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-0.05</v>
      </c>
    </row>
    <row r="3948" spans="1:18" hidden="1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-0.05</v>
      </c>
    </row>
    <row r="3949" spans="1:18" hidden="1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-0.05</v>
      </c>
    </row>
    <row r="3950" spans="1:18" hidden="1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hidden="1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-0.05</v>
      </c>
    </row>
    <row r="3952" spans="1:18" hidden="1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-0.05</v>
      </c>
    </row>
    <row r="3953" spans="1:18" hidden="1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-0.05</v>
      </c>
    </row>
    <row r="3954" spans="1:18" hidden="1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-0.05</v>
      </c>
    </row>
    <row r="3955" spans="1:18" hidden="1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-0.05</v>
      </c>
    </row>
    <row r="3956" spans="1:18" hidden="1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-0.05</v>
      </c>
    </row>
    <row r="3957" spans="1:18" hidden="1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-0.05</v>
      </c>
    </row>
    <row r="3958" spans="1:18" hidden="1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hidden="1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hidden="1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hidden="1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-0.05</v>
      </c>
    </row>
    <row r="3962" spans="1:18" hidden="1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-0.05</v>
      </c>
    </row>
    <row r="3963" spans="1:18" hidden="1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-0.05</v>
      </c>
    </row>
    <row r="3964" spans="1:18" hidden="1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-0.05</v>
      </c>
    </row>
    <row r="3965" spans="1:18" hidden="1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-0.05</v>
      </c>
    </row>
    <row r="3966" spans="1:18" hidden="1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hidden="1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-0.05</v>
      </c>
    </row>
    <row r="3968" spans="1:18" hidden="1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hidden="1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-0.05</v>
      </c>
    </row>
    <row r="3970" spans="1:18" hidden="1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-0.05</v>
      </c>
    </row>
    <row r="3971" spans="1:18" hidden="1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-0.05</v>
      </c>
    </row>
    <row r="3972" spans="1:18" hidden="1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-0.05</v>
      </c>
    </row>
    <row r="3973" spans="1:18" hidden="1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-0.05</v>
      </c>
    </row>
    <row r="3974" spans="1:18" hidden="1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-0.05</v>
      </c>
    </row>
    <row r="3975" spans="1:18" hidden="1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-0.05</v>
      </c>
    </row>
    <row r="3976" spans="1:18" hidden="1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-0.05</v>
      </c>
    </row>
    <row r="3977" spans="1:18" hidden="1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-0.05</v>
      </c>
    </row>
    <row r="3978" spans="1:18" hidden="1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hidden="1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-0.05</v>
      </c>
    </row>
    <row r="3980" spans="1:18" hidden="1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-0.05</v>
      </c>
    </row>
    <row r="3981" spans="1:18" hidden="1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-0.05</v>
      </c>
    </row>
    <row r="3982" spans="1:18" hidden="1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-0.05</v>
      </c>
    </row>
    <row r="3983" spans="1:18" hidden="1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-0.05</v>
      </c>
    </row>
    <row r="3984" spans="1:18" hidden="1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-0.05</v>
      </c>
    </row>
    <row r="3985" spans="1:18" hidden="1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-0.05</v>
      </c>
    </row>
    <row r="3986" spans="1:18" hidden="1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-0.05</v>
      </c>
    </row>
    <row r="3987" spans="1:18" hidden="1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-0.05</v>
      </c>
    </row>
    <row r="3988" spans="1:18" hidden="1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-0.05</v>
      </c>
    </row>
    <row r="3989" spans="1:18" hidden="1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-0.05</v>
      </c>
    </row>
    <row r="3990" spans="1:18" hidden="1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-0.05</v>
      </c>
    </row>
    <row r="3991" spans="1:18" hidden="1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-0.05</v>
      </c>
    </row>
    <row r="3992" spans="1:18" hidden="1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hidden="1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hidden="1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hidden="1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hidden="1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-0.05</v>
      </c>
    </row>
    <row r="3997" spans="1:18" hidden="1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-0.05</v>
      </c>
    </row>
    <row r="3998" spans="1:18" hidden="1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-0.05</v>
      </c>
    </row>
    <row r="3999" spans="1:18" hidden="1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-0.05</v>
      </c>
    </row>
    <row r="4000" spans="1:18" hidden="1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-0.05</v>
      </c>
    </row>
    <row r="4001" spans="1:18" hidden="1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-0.05</v>
      </c>
    </row>
    <row r="4002" spans="1:18" hidden="1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-0.05</v>
      </c>
    </row>
    <row r="4003" spans="1:18" hidden="1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-0.05</v>
      </c>
    </row>
    <row r="4004" spans="1:18" hidden="1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-0.05</v>
      </c>
    </row>
    <row r="4005" spans="1:18" hidden="1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-0.05</v>
      </c>
    </row>
    <row r="4006" spans="1:18" hidden="1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hidden="1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hidden="1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-0.05</v>
      </c>
    </row>
    <row r="4009" spans="1:18" hidden="1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-0.05</v>
      </c>
    </row>
    <row r="4010" spans="1:18" hidden="1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-0.05</v>
      </c>
    </row>
    <row r="4011" spans="1:18" hidden="1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-0.05</v>
      </c>
    </row>
    <row r="4012" spans="1:18" hidden="1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-0.05</v>
      </c>
    </row>
    <row r="4013" spans="1:18" hidden="1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-0.05</v>
      </c>
    </row>
    <row r="4014" spans="1:18" hidden="1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-0.05</v>
      </c>
    </row>
    <row r="4015" spans="1:18" hidden="1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-0.05</v>
      </c>
    </row>
    <row r="4016" spans="1:18" hidden="1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-0.05</v>
      </c>
    </row>
    <row r="4017" spans="1:18" hidden="1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-0.05</v>
      </c>
    </row>
    <row r="4018" spans="1:18" hidden="1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-0.05</v>
      </c>
    </row>
    <row r="4019" spans="1:18" hidden="1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-0.05</v>
      </c>
    </row>
    <row r="4020" spans="1:18" hidden="1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-0.05</v>
      </c>
    </row>
    <row r="4021" spans="1:18" hidden="1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-0.05</v>
      </c>
    </row>
    <row r="4022" spans="1:18" hidden="1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hidden="1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hidden="1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hidden="1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hidden="1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hidden="1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hidden="1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hidden="1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hidden="1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-0.05</v>
      </c>
    </row>
    <row r="4031" spans="1:18" hidden="1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-0.05</v>
      </c>
    </row>
    <row r="4032" spans="1:18" hidden="1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-0.05</v>
      </c>
    </row>
    <row r="4033" spans="1:18" hidden="1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-0.05</v>
      </c>
    </row>
    <row r="4034" spans="1:18" hidden="1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-0.05</v>
      </c>
    </row>
    <row r="4035" spans="1:18" hidden="1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hidden="1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hidden="1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hidden="1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-0.05</v>
      </c>
    </row>
    <row r="4039" spans="1:18" hidden="1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hidden="1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-0.05</v>
      </c>
    </row>
    <row r="4041" spans="1:18" hidden="1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hidden="1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hidden="1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-0.05</v>
      </c>
    </row>
    <row r="4044" spans="1:18" hidden="1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-0.05</v>
      </c>
    </row>
    <row r="4045" spans="1:18" hidden="1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hidden="1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hidden="1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hidden="1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hidden="1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-0.05</v>
      </c>
    </row>
    <row r="4050" spans="1:18" hidden="1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-0.05</v>
      </c>
    </row>
    <row r="4051" spans="1:18" hidden="1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-0.05</v>
      </c>
    </row>
    <row r="4052" spans="1:18" hidden="1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-0.05</v>
      </c>
    </row>
    <row r="4053" spans="1:18" hidden="1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-0.05</v>
      </c>
    </row>
    <row r="4054" spans="1:18" hidden="1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-0.05</v>
      </c>
    </row>
    <row r="4055" spans="1:18" hidden="1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hidden="1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hidden="1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hidden="1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hidden="1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-0.05</v>
      </c>
    </row>
    <row r="4060" spans="1:18" hidden="1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-0.05</v>
      </c>
    </row>
    <row r="4061" spans="1:18" hidden="1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hidden="1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hidden="1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-0.05</v>
      </c>
    </row>
    <row r="4064" spans="1:18" hidden="1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-0.05</v>
      </c>
    </row>
    <row r="4065" spans="1:18" hidden="1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-0.05</v>
      </c>
    </row>
    <row r="4066" spans="1:18" hidden="1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-0.05</v>
      </c>
    </row>
    <row r="4067" spans="1:18" hidden="1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-0.05</v>
      </c>
    </row>
    <row r="4068" spans="1:18" hidden="1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-0.05</v>
      </c>
    </row>
    <row r="4069" spans="1:18" hidden="1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-0.05</v>
      </c>
    </row>
    <row r="4070" spans="1:18" hidden="1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-0.05</v>
      </c>
    </row>
    <row r="4071" spans="1:18" hidden="1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-0.05</v>
      </c>
    </row>
    <row r="4072" spans="1:18" hidden="1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-0.05</v>
      </c>
    </row>
    <row r="4073" spans="1:18" hidden="1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hidden="1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hidden="1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hidden="1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hidden="1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-0.05</v>
      </c>
    </row>
    <row r="4078" spans="1:18" hidden="1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hidden="1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-0.05</v>
      </c>
    </row>
    <row r="4080" spans="1:18" hidden="1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hidden="1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hidden="1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hidden="1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hidden="1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hidden="1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hidden="1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hidden="1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hidden="1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hidden="1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hidden="1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hidden="1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hidden="1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hidden="1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hidden="1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hidden="1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-0.05</v>
      </c>
    </row>
    <row r="4096" spans="1:18" hidden="1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-0.05</v>
      </c>
    </row>
    <row r="4097" spans="1:18" hidden="1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-0.05</v>
      </c>
    </row>
    <row r="4098" spans="1:18" hidden="1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-0.05</v>
      </c>
    </row>
    <row r="4099" spans="1:18" hidden="1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hidden="1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hidden="1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hidden="1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hidden="1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-0.05</v>
      </c>
    </row>
    <row r="4104" spans="1:18" hidden="1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-0.05</v>
      </c>
    </row>
    <row r="4105" spans="1:18" hidden="1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-0.05</v>
      </c>
    </row>
    <row r="4106" spans="1:18" hidden="1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hidden="1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hidden="1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hidden="1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hidden="1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hidden="1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-0.05</v>
      </c>
    </row>
    <row r="4112" spans="1:18" hidden="1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-0.05</v>
      </c>
    </row>
    <row r="4113" spans="1:18" hidden="1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-0.05</v>
      </c>
    </row>
    <row r="4114" spans="1:18" hidden="1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-0.05</v>
      </c>
    </row>
    <row r="4115" spans="1:18" hidden="1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hidden="1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-0.05</v>
      </c>
    </row>
    <row r="4117" spans="1:18" hidden="1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-0.05</v>
      </c>
    </row>
    <row r="4118" spans="1:18" hidden="1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-0.05</v>
      </c>
    </row>
    <row r="4119" spans="1:18" hidden="1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hidden="1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-0.05</v>
      </c>
    </row>
    <row r="4121" spans="1:18" hidden="1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-0.05</v>
      </c>
    </row>
    <row r="4122" spans="1:18" hidden="1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-0.05</v>
      </c>
    </row>
    <row r="4123" spans="1:18" hidden="1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-0.05</v>
      </c>
    </row>
    <row r="4124" spans="1:18" hidden="1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hidden="1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hidden="1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hidden="1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hidden="1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hidden="1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hidden="1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-0.05</v>
      </c>
    </row>
    <row r="4131" spans="1:18" hidden="1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hidden="1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-0.05</v>
      </c>
    </row>
    <row r="4133" spans="1:18" hidden="1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-0.05</v>
      </c>
    </row>
    <row r="4134" spans="1:18" hidden="1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-0.05</v>
      </c>
    </row>
    <row r="4135" spans="1:18" hidden="1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-0.05</v>
      </c>
    </row>
    <row r="4136" spans="1:18" hidden="1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hidden="1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-0.05</v>
      </c>
    </row>
    <row r="4138" spans="1:18" hidden="1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hidden="1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hidden="1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-0.05</v>
      </c>
    </row>
    <row r="4141" spans="1:18" hidden="1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hidden="1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hidden="1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hidden="1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hidden="1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hidden="1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hidden="1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hidden="1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hidden="1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hidden="1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hidden="1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hidden="1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hidden="1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hidden="1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hidden="1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hidden="1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hidden="1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hidden="1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hidden="1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hidden="1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hidden="1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hidden="1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hidden="1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hidden="1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hidden="1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hidden="1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hidden="1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-0.05</v>
      </c>
    </row>
    <row r="4168" spans="1:18" hidden="1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hidden="1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hidden="1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hidden="1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-0.05</v>
      </c>
    </row>
    <row r="4172" spans="1:18" hidden="1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-0.05</v>
      </c>
    </row>
    <row r="4173" spans="1:18" hidden="1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-0.05</v>
      </c>
    </row>
    <row r="4174" spans="1:18" hidden="1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-0.05</v>
      </c>
    </row>
    <row r="4175" spans="1:18" hidden="1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-0.05</v>
      </c>
    </row>
    <row r="4176" spans="1:18" hidden="1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-0.05</v>
      </c>
    </row>
    <row r="4177" spans="1:18" hidden="1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hidden="1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hidden="1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-0.05</v>
      </c>
    </row>
    <row r="4180" spans="1:18" hidden="1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hidden="1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hidden="1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hidden="1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-0.05</v>
      </c>
    </row>
    <row r="4184" spans="1:18" hidden="1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hidden="1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-0.05</v>
      </c>
    </row>
    <row r="4186" spans="1:18" hidden="1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-0.05</v>
      </c>
    </row>
    <row r="4187" spans="1:18" hidden="1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hidden="1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hidden="1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hidden="1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hidden="1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hidden="1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hidden="1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hidden="1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hidden="1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hidden="1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hidden="1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hidden="1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hidden="1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hidden="1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hidden="1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hidden="1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hidden="1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hidden="1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hidden="1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hidden="1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hidden="1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hidden="1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hidden="1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hidden="1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hidden="1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hidden="1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hidden="1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hidden="1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hidden="1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hidden="1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hidden="1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-0.05</v>
      </c>
    </row>
    <row r="4218" spans="1:18" hidden="1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hidden="1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hidden="1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-0.05</v>
      </c>
    </row>
    <row r="4221" spans="1:18" hidden="1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-0.05</v>
      </c>
    </row>
    <row r="4222" spans="1:18" hidden="1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hidden="1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-0.05</v>
      </c>
    </row>
    <row r="4224" spans="1:18" hidden="1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-0.05</v>
      </c>
    </row>
    <row r="4225" spans="1:18" hidden="1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-0.05</v>
      </c>
    </row>
    <row r="4226" spans="1:18" hidden="1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-0.05</v>
      </c>
    </row>
    <row r="4227" spans="1:18" hidden="1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-0.05</v>
      </c>
    </row>
    <row r="4228" spans="1:18" hidden="1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-0.05</v>
      </c>
    </row>
    <row r="4229" spans="1:18" hidden="1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hidden="1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hidden="1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hidden="1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hidden="1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hidden="1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hidden="1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hidden="1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hidden="1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hidden="1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hidden="1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hidden="1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hidden="1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hidden="1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hidden="1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hidden="1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hidden="1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hidden="1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hidden="1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hidden="1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hidden="1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-0.05</v>
      </c>
    </row>
    <row r="4250" spans="1:18" hidden="1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-0.05</v>
      </c>
    </row>
    <row r="4251" spans="1:18" hidden="1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hidden="1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-0.05</v>
      </c>
    </row>
    <row r="4253" spans="1:18" hidden="1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-0.05</v>
      </c>
    </row>
    <row r="4254" spans="1:18" hidden="1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hidden="1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hidden="1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-0.05</v>
      </c>
    </row>
    <row r="4257" spans="1:18" hidden="1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hidden="1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hidden="1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-0.05</v>
      </c>
    </row>
    <row r="4260" spans="1:18" hidden="1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-0.05</v>
      </c>
    </row>
    <row r="4261" spans="1:18" hidden="1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-0.05</v>
      </c>
    </row>
    <row r="4262" spans="1:18" hidden="1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-0.05</v>
      </c>
    </row>
    <row r="4263" spans="1:18" hidden="1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hidden="1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-0.05</v>
      </c>
    </row>
    <row r="4265" spans="1:18" hidden="1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-0.05</v>
      </c>
    </row>
    <row r="4266" spans="1:18" hidden="1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-0.05</v>
      </c>
    </row>
    <row r="4267" spans="1:18" hidden="1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-0.05</v>
      </c>
    </row>
    <row r="4268" spans="1:18" hidden="1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-0.05</v>
      </c>
    </row>
    <row r="4269" spans="1:18" hidden="1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-0.05</v>
      </c>
    </row>
    <row r="4270" spans="1:18" hidden="1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-0.05</v>
      </c>
    </row>
    <row r="4271" spans="1:18" hidden="1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hidden="1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hidden="1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hidden="1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hidden="1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hidden="1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hidden="1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hidden="1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hidden="1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hidden="1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hidden="1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hidden="1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-0.05</v>
      </c>
    </row>
    <row r="4283" spans="1:18" hidden="1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-0.05</v>
      </c>
    </row>
    <row r="4284" spans="1:18" hidden="1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-0.05</v>
      </c>
    </row>
    <row r="4285" spans="1:18" hidden="1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hidden="1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hidden="1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hidden="1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hidden="1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hidden="1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hidden="1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hidden="1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hidden="1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hidden="1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hidden="1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hidden="1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-0.05</v>
      </c>
    </row>
    <row r="4297" spans="1:18" hidden="1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-0.05</v>
      </c>
    </row>
    <row r="4298" spans="1:18" hidden="1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-0.05</v>
      </c>
    </row>
    <row r="4299" spans="1:18" hidden="1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-0.05</v>
      </c>
    </row>
    <row r="4300" spans="1:18" hidden="1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-0.05</v>
      </c>
    </row>
    <row r="4301" spans="1:18" hidden="1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-0.05</v>
      </c>
    </row>
    <row r="4302" spans="1:18" hidden="1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-0.05</v>
      </c>
    </row>
    <row r="4303" spans="1:18" hidden="1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hidden="1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-0.05</v>
      </c>
    </row>
    <row r="4305" spans="1:18" hidden="1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-0.05</v>
      </c>
    </row>
    <row r="4306" spans="1:18" hidden="1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-0.05</v>
      </c>
    </row>
    <row r="4307" spans="1:18" hidden="1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-0.05</v>
      </c>
    </row>
    <row r="4308" spans="1:18" hidden="1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-0.05</v>
      </c>
    </row>
    <row r="4309" spans="1:18" hidden="1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-0.05</v>
      </c>
    </row>
    <row r="4310" spans="1:18" hidden="1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-0.05</v>
      </c>
    </row>
    <row r="4311" spans="1:18" hidden="1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-0.05</v>
      </c>
    </row>
    <row r="4312" spans="1:18" hidden="1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hidden="1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-0.05</v>
      </c>
    </row>
    <row r="4314" spans="1:18" hidden="1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-0.05</v>
      </c>
    </row>
    <row r="4315" spans="1:18" hidden="1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-0.05</v>
      </c>
    </row>
    <row r="4316" spans="1:18" hidden="1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hidden="1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-0.05</v>
      </c>
    </row>
    <row r="4318" spans="1:18" hidden="1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-0.05</v>
      </c>
    </row>
    <row r="4319" spans="1:18" hidden="1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-0.05</v>
      </c>
    </row>
    <row r="4320" spans="1:18" hidden="1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hidden="1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hidden="1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-0.05</v>
      </c>
    </row>
    <row r="4323" spans="1:18" hidden="1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-0.05</v>
      </c>
    </row>
    <row r="4324" spans="1:18" hidden="1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-0.05</v>
      </c>
    </row>
    <row r="4325" spans="1:18" hidden="1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-0.05</v>
      </c>
    </row>
    <row r="4326" spans="1:18" hidden="1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-0.05</v>
      </c>
    </row>
    <row r="4327" spans="1:18" hidden="1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-0.05</v>
      </c>
    </row>
    <row r="4328" spans="1:18" hidden="1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-0.05</v>
      </c>
    </row>
    <row r="4329" spans="1:18" hidden="1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-0.05</v>
      </c>
    </row>
    <row r="4330" spans="1:18" hidden="1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-0.05</v>
      </c>
    </row>
    <row r="4331" spans="1:18" hidden="1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-0.05</v>
      </c>
    </row>
    <row r="4332" spans="1:18" hidden="1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-0.05</v>
      </c>
    </row>
    <row r="4333" spans="1:18" hidden="1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-0.05</v>
      </c>
    </row>
    <row r="4334" spans="1:18" hidden="1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hidden="1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hidden="1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-0.05</v>
      </c>
    </row>
    <row r="4337" spans="1:18" hidden="1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-0.05</v>
      </c>
    </row>
    <row r="4338" spans="1:18" hidden="1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-0.05</v>
      </c>
    </row>
    <row r="4339" spans="1:18" hidden="1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hidden="1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hidden="1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hidden="1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hidden="1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hidden="1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hidden="1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hidden="1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hidden="1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hidden="1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hidden="1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hidden="1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hidden="1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hidden="1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hidden="1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-0.05</v>
      </c>
    </row>
    <row r="4354" spans="1:18" hidden="1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hidden="1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hidden="1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hidden="1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hidden="1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hidden="1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hidden="1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hidden="1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-0.05</v>
      </c>
    </row>
    <row r="4362" spans="1:18" hidden="1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-0.05</v>
      </c>
    </row>
    <row r="4363" spans="1:18" hidden="1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-0.05</v>
      </c>
    </row>
    <row r="4364" spans="1:18" hidden="1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-0.05</v>
      </c>
    </row>
    <row r="4365" spans="1:18" hidden="1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-0.05</v>
      </c>
    </row>
    <row r="4366" spans="1:18" hidden="1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-0.05</v>
      </c>
    </row>
    <row r="4367" spans="1:18" hidden="1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-0.05</v>
      </c>
    </row>
    <row r="4368" spans="1:18" hidden="1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-0.05</v>
      </c>
    </row>
    <row r="4369" spans="1:18" hidden="1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-0.05</v>
      </c>
    </row>
    <row r="4370" spans="1:18" hidden="1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-0.05</v>
      </c>
    </row>
    <row r="4371" spans="1:18" hidden="1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-0.05</v>
      </c>
    </row>
    <row r="4372" spans="1:18" hidden="1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-0.05</v>
      </c>
    </row>
    <row r="4373" spans="1:18" hidden="1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-0.05</v>
      </c>
    </row>
    <row r="4374" spans="1:18" hidden="1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-0.05</v>
      </c>
    </row>
    <row r="4375" spans="1:18" hidden="1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-0.05</v>
      </c>
    </row>
    <row r="4376" spans="1:18" hidden="1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-0.05</v>
      </c>
    </row>
    <row r="4377" spans="1:18" hidden="1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-0.05</v>
      </c>
    </row>
    <row r="4378" spans="1:18" hidden="1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-0.05</v>
      </c>
    </row>
    <row r="4379" spans="1:18" hidden="1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-0.05</v>
      </c>
    </row>
    <row r="4380" spans="1:18" hidden="1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-0.05</v>
      </c>
    </row>
    <row r="4381" spans="1:18" hidden="1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-0.05</v>
      </c>
    </row>
    <row r="4382" spans="1:18" hidden="1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-0.05</v>
      </c>
    </row>
    <row r="4383" spans="1:18" hidden="1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hidden="1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-0.05</v>
      </c>
    </row>
    <row r="4385" spans="1:18" hidden="1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-0.05</v>
      </c>
    </row>
    <row r="4386" spans="1:18" hidden="1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-0.05</v>
      </c>
    </row>
    <row r="4387" spans="1:18" hidden="1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-0.05</v>
      </c>
    </row>
    <row r="4388" spans="1:18" hidden="1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-0.05</v>
      </c>
    </row>
    <row r="4389" spans="1:18" hidden="1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-0.05</v>
      </c>
    </row>
    <row r="4390" spans="1:18" hidden="1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-0.05</v>
      </c>
    </row>
    <row r="4391" spans="1:18" hidden="1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-0.05</v>
      </c>
    </row>
    <row r="4392" spans="1:18" hidden="1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-0.05</v>
      </c>
    </row>
    <row r="4393" spans="1:18" hidden="1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-0.05</v>
      </c>
    </row>
    <row r="4394" spans="1:18" hidden="1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-0.05</v>
      </c>
    </row>
    <row r="4395" spans="1:18" hidden="1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-0.05</v>
      </c>
    </row>
    <row r="4396" spans="1:18" hidden="1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-0.05</v>
      </c>
    </row>
    <row r="4397" spans="1:18" hidden="1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hidden="1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-0.05</v>
      </c>
    </row>
    <row r="4399" spans="1:18" hidden="1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hidden="1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hidden="1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hidden="1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hidden="1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hidden="1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-0.05</v>
      </c>
    </row>
    <row r="4405" spans="1:18" hidden="1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-0.05</v>
      </c>
    </row>
    <row r="4406" spans="1:18" hidden="1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-0.05</v>
      </c>
    </row>
    <row r="4407" spans="1:18" hidden="1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-0.05</v>
      </c>
    </row>
    <row r="4408" spans="1:18" hidden="1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-0.05</v>
      </c>
    </row>
    <row r="4409" spans="1:18" hidden="1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-0.05</v>
      </c>
    </row>
    <row r="4410" spans="1:18" hidden="1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-0.05</v>
      </c>
    </row>
    <row r="4411" spans="1:18" hidden="1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hidden="1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-0.05</v>
      </c>
    </row>
    <row r="4413" spans="1:18" hidden="1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-0.05</v>
      </c>
    </row>
    <row r="4414" spans="1:18" hidden="1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-0.05</v>
      </c>
    </row>
    <row r="4415" spans="1:18" hidden="1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-0.05</v>
      </c>
    </row>
    <row r="4416" spans="1:18" hidden="1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hidden="1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hidden="1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-0.05</v>
      </c>
    </row>
    <row r="4419" spans="1:18" hidden="1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-0.05</v>
      </c>
    </row>
    <row r="4420" spans="1:18" hidden="1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-0.05</v>
      </c>
    </row>
    <row r="4421" spans="1:18" hidden="1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-0.05</v>
      </c>
    </row>
    <row r="4422" spans="1:18" hidden="1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-0.05</v>
      </c>
    </row>
    <row r="4423" spans="1:18" hidden="1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-0.05</v>
      </c>
    </row>
    <row r="4424" spans="1:18" hidden="1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-0.05</v>
      </c>
    </row>
    <row r="4425" spans="1:18" hidden="1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-0.05</v>
      </c>
    </row>
    <row r="4426" spans="1:18" hidden="1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hidden="1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hidden="1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-0.05</v>
      </c>
    </row>
    <row r="4429" spans="1:18" hidden="1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-0.05</v>
      </c>
    </row>
    <row r="4430" spans="1:18" hidden="1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-0.05</v>
      </c>
    </row>
    <row r="4431" spans="1:18" hidden="1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-0.05</v>
      </c>
    </row>
    <row r="4432" spans="1:18" hidden="1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-0.05</v>
      </c>
    </row>
    <row r="4433" spans="1:18" hidden="1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hidden="1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hidden="1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-0.05</v>
      </c>
    </row>
    <row r="4436" spans="1:18" hidden="1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-0.05</v>
      </c>
    </row>
    <row r="4437" spans="1:18" hidden="1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-0.05</v>
      </c>
    </row>
    <row r="4438" spans="1:18" hidden="1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-0.05</v>
      </c>
    </row>
    <row r="4439" spans="1:18" hidden="1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hidden="1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hidden="1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hidden="1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-0.05</v>
      </c>
    </row>
    <row r="4443" spans="1:18" hidden="1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-0.05</v>
      </c>
    </row>
    <row r="4444" spans="1:18" hidden="1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-0.05</v>
      </c>
    </row>
    <row r="4445" spans="1:18" hidden="1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hidden="1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-0.05</v>
      </c>
    </row>
    <row r="4447" spans="1:18" hidden="1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-0.05</v>
      </c>
    </row>
    <row r="4448" spans="1:18" hidden="1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-0.05</v>
      </c>
    </row>
    <row r="4449" spans="1:18" hidden="1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hidden="1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hidden="1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hidden="1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-0.05</v>
      </c>
    </row>
    <row r="4453" spans="1:18" hidden="1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-0.05</v>
      </c>
    </row>
    <row r="4454" spans="1:18" hidden="1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-0.05</v>
      </c>
    </row>
    <row r="4455" spans="1:18" hidden="1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hidden="1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hidden="1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hidden="1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hidden="1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hidden="1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hidden="1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hidden="1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hidden="1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-0.05</v>
      </c>
    </row>
    <row r="4464" spans="1:18" hidden="1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-0.05</v>
      </c>
    </row>
    <row r="4465" spans="1:18" hidden="1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-0.05</v>
      </c>
    </row>
    <row r="4466" spans="1:18" hidden="1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-0.05</v>
      </c>
    </row>
    <row r="4467" spans="1:18" hidden="1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hidden="1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-0.05</v>
      </c>
    </row>
    <row r="4469" spans="1:18" hidden="1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-0.05</v>
      </c>
    </row>
    <row r="4470" spans="1:18" hidden="1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-0.05</v>
      </c>
    </row>
    <row r="4471" spans="1:18" hidden="1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-0.05</v>
      </c>
    </row>
    <row r="4472" spans="1:18" hidden="1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-0.05</v>
      </c>
    </row>
    <row r="4473" spans="1:18" hidden="1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-0.05</v>
      </c>
    </row>
    <row r="4474" spans="1:18" hidden="1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-0.05</v>
      </c>
    </row>
    <row r="4475" spans="1:18" hidden="1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-0.05</v>
      </c>
    </row>
    <row r="4476" spans="1:18" hidden="1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-0.05</v>
      </c>
    </row>
    <row r="4477" spans="1:18" hidden="1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-0.05</v>
      </c>
    </row>
    <row r="4478" spans="1:18" hidden="1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-0.05</v>
      </c>
    </row>
    <row r="4479" spans="1:18" hidden="1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hidden="1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-0.05</v>
      </c>
    </row>
    <row r="4481" spans="1:18" hidden="1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-0.05</v>
      </c>
    </row>
    <row r="4482" spans="1:18" hidden="1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hidden="1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hidden="1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-0.05</v>
      </c>
    </row>
    <row r="4485" spans="1:18" hidden="1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-0.05</v>
      </c>
    </row>
    <row r="4486" spans="1:18" hidden="1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-0.05</v>
      </c>
    </row>
    <row r="4487" spans="1:18" hidden="1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-0.05</v>
      </c>
    </row>
    <row r="4488" spans="1:18" hidden="1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-0.05</v>
      </c>
    </row>
    <row r="4489" spans="1:18" hidden="1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hidden="1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-0.05</v>
      </c>
    </row>
    <row r="4491" spans="1:18" hidden="1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hidden="1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-0.05</v>
      </c>
    </row>
    <row r="4493" spans="1:18" hidden="1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-0.05</v>
      </c>
    </row>
    <row r="4494" spans="1:18" hidden="1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-0.05</v>
      </c>
    </row>
    <row r="4495" spans="1:18" hidden="1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-0.05</v>
      </c>
    </row>
    <row r="4496" spans="1:18" hidden="1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-0.05</v>
      </c>
    </row>
    <row r="4497" spans="1:18" hidden="1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hidden="1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-0.05</v>
      </c>
    </row>
    <row r="4499" spans="1:18" hidden="1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hidden="1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hidden="1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-0.05</v>
      </c>
    </row>
    <row r="4502" spans="1:18" hidden="1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-0.05</v>
      </c>
    </row>
    <row r="4503" spans="1:18" hidden="1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-0.05</v>
      </c>
    </row>
    <row r="4504" spans="1:18" hidden="1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hidden="1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hidden="1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hidden="1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hidden="1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hidden="1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-0.05</v>
      </c>
    </row>
    <row r="4510" spans="1:18" hidden="1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-0.05</v>
      </c>
    </row>
    <row r="4511" spans="1:18" hidden="1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-0.05</v>
      </c>
    </row>
    <row r="4512" spans="1:18" hidden="1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-0.05</v>
      </c>
    </row>
    <row r="4513" spans="1:18" hidden="1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hidden="1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hidden="1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-0.05</v>
      </c>
    </row>
    <row r="4516" spans="1:18" hidden="1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-0.05</v>
      </c>
    </row>
    <row r="4517" spans="1:18" hidden="1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hidden="1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hidden="1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hidden="1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hidden="1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hidden="1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hidden="1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hidden="1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hidden="1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hidden="1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hidden="1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hidden="1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-0.05</v>
      </c>
    </row>
    <row r="4529" spans="1:18" hidden="1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-0.05</v>
      </c>
    </row>
    <row r="4530" spans="1:18" hidden="1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hidden="1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-0.05</v>
      </c>
    </row>
    <row r="4532" spans="1:18" hidden="1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hidden="1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hidden="1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-0.05</v>
      </c>
    </row>
    <row r="4535" spans="1:18" hidden="1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hidden="1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hidden="1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hidden="1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hidden="1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hidden="1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hidden="1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hidden="1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hidden="1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hidden="1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hidden="1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hidden="1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hidden="1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-0.05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-0.05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-0.05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-0.05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-0.05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-0.05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-0.05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-20</v>
      </c>
      <c r="Q4562">
        <v>7.5</v>
      </c>
      <c r="R4562">
        <v>-0.05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-0.05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-0.05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-0.05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-0.05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-0.05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-0.05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-0.05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-0.05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-0.05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-0.05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-0.05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-0.05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-0.05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-0.05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-0.05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-0.05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-0.05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-0.05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-0.05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-0.05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-0.05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-0.05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-0.05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-20</v>
      </c>
      <c r="Q4603">
        <v>7.3</v>
      </c>
      <c r="R4603">
        <v>-0.05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-20</v>
      </c>
      <c r="Q4604">
        <v>7.5</v>
      </c>
      <c r="R4604">
        <v>-0.05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-20</v>
      </c>
      <c r="Q4605">
        <v>7.4</v>
      </c>
      <c r="R4605">
        <v>-0.05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-20</v>
      </c>
      <c r="Q4606">
        <v>7.2</v>
      </c>
      <c r="R4606">
        <v>-0.05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-0.05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-0.05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-0.05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-0.05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-20</v>
      </c>
      <c r="Q4645">
        <v>6.9</v>
      </c>
      <c r="R4645">
        <v>-0.05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-0.05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-0.05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-0.05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-0.05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-20</v>
      </c>
      <c r="Q4651">
        <v>7.2</v>
      </c>
      <c r="R4651">
        <v>-0.05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-20</v>
      </c>
      <c r="Q4652">
        <v>6.9</v>
      </c>
      <c r="R4652">
        <v>-0.05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-0.05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-0.05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-0.05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-0.05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-0.05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-0.05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-0.05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-20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-20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-20</v>
      </c>
      <c r="Q4697">
        <v>7.3</v>
      </c>
      <c r="R4697">
        <v>-0.05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-20</v>
      </c>
      <c r="Q4698">
        <v>7.3</v>
      </c>
      <c r="R4698">
        <v>-0.05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-20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-20</v>
      </c>
      <c r="Q4700">
        <v>7.3</v>
      </c>
      <c r="R4700">
        <v>-0.05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-20</v>
      </c>
      <c r="Q4701">
        <v>7.1</v>
      </c>
      <c r="R4701">
        <v>-0.05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-20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-20</v>
      </c>
      <c r="Q4703">
        <v>7</v>
      </c>
      <c r="R4703">
        <v>-0.05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-20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-20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-20</v>
      </c>
      <c r="Q4706">
        <v>6.3</v>
      </c>
      <c r="R4706">
        <v>-0.05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-20</v>
      </c>
      <c r="Q4707">
        <v>7.8</v>
      </c>
      <c r="R4707">
        <v>-0.05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-0.05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-0.05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-0.05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-0.05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-0.05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-0.05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-20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-20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-0.05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-0.05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-0.05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-0.05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-0.05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-0.05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-0.05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-0.05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-0.05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-0.05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-0.05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-0.05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-0.05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-0.05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-0.05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-0.05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-0.05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-0.05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-0.05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-0.05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-0.05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-0.05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-0.05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-0.05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-0.05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-0.05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-0.05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-0.05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-0.05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-0.05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-0.05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-0.05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-0.05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-0.05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-0.05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-20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-0.05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-0.05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-0.05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-0.05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-0.05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-20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-20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-20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-0.05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-0.05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-0.05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-0.05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-0.05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-0.05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-0.05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-0.05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-0.05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-0.05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-20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-20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-20</v>
      </c>
      <c r="Q4902">
        <v>7</v>
      </c>
      <c r="R4902">
        <v>-0.05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-0.05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-20</v>
      </c>
      <c r="Q4905">
        <v>7.3</v>
      </c>
      <c r="R4905">
        <v>-0.05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-20</v>
      </c>
      <c r="Q4906">
        <v>7.3</v>
      </c>
      <c r="R4906">
        <v>-0.05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-20</v>
      </c>
      <c r="Q4907">
        <v>7.2</v>
      </c>
      <c r="R4907">
        <v>-0.05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-0.05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-0.05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-0.05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-0.05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-20</v>
      </c>
      <c r="Q4913">
        <v>6.9</v>
      </c>
      <c r="R4913">
        <v>-0.05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-0.05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-0.05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-0.05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-0.05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-0.05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-0.05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-0.05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-0.05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-0.05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-0.05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-0.05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-0.05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-0.05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-0.05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-0.05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-0.05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-0.05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-0.05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-0.05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-0.05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-0.05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-0.05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-0.05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-0.05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-0.05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-0.05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-0.05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-0.05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-0.05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-0.05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-0.05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-0.05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-0.05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-0.05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-0.05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-0.05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-0.05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-0.05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-0.05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-0.05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-0.05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-0.05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-0.05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-0.05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-0.05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-0.05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-20</v>
      </c>
      <c r="Q5092">
        <v>7.5</v>
      </c>
      <c r="R5092">
        <v>-0.05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-0.05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-20</v>
      </c>
      <c r="Q5094">
        <v>7.3</v>
      </c>
      <c r="R5094">
        <v>-0.05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-20</v>
      </c>
      <c r="Q5095">
        <v>7.1</v>
      </c>
      <c r="R5095">
        <v>-0.05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-0.05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-0.05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-0.05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-0.05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-20</v>
      </c>
      <c r="Q5100">
        <v>6.8</v>
      </c>
      <c r="R5100">
        <v>-0.05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-20</v>
      </c>
      <c r="Q5101">
        <v>6.4</v>
      </c>
      <c r="R5101">
        <v>-0.05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-20</v>
      </c>
      <c r="Q5102">
        <v>6.8</v>
      </c>
      <c r="R5102">
        <v>-0.05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-0.05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-20</v>
      </c>
      <c r="Q5104">
        <v>6.9</v>
      </c>
      <c r="R5104">
        <v>-0.05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-20</v>
      </c>
      <c r="Q5105">
        <v>6.9</v>
      </c>
      <c r="R5105">
        <v>-0.05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-0.05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-0.05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-0.05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-0.05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-0.05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-0.05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-20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-0.05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-0.05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-0.05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-0.05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-0.05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-0.05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-0.05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-20</v>
      </c>
      <c r="Q5153">
        <v>7</v>
      </c>
      <c r="R5153">
        <v>-0.05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-20</v>
      </c>
      <c r="Q5154">
        <v>7</v>
      </c>
      <c r="R5154">
        <v>-0.05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-0.05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-0.05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-0.05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-0.05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-0.05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-0.05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-0.05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-0.05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-0.05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-0.05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-0.05</v>
      </c>
    </row>
    <row r="5219" spans="1:18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-0.05</v>
      </c>
    </row>
    <row r="5222" spans="1:18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-0.05</v>
      </c>
    </row>
    <row r="5223" spans="1:18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-0.05</v>
      </c>
    </row>
    <row r="5224" spans="1:18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-0.05</v>
      </c>
    </row>
    <row r="5225" spans="1:18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-0.05</v>
      </c>
    </row>
    <row r="5227" spans="1:18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-0.05</v>
      </c>
    </row>
    <row r="5233" spans="1:18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-0.05</v>
      </c>
    </row>
    <row r="5234" spans="1:18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-0.05</v>
      </c>
    </row>
    <row r="5237" spans="1:18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-0.05</v>
      </c>
    </row>
    <row r="5239" spans="1:18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-0.05</v>
      </c>
    </row>
    <row r="5241" spans="1:18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-0.05</v>
      </c>
    </row>
    <row r="5243" spans="1:18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-0.05</v>
      </c>
    </row>
    <row r="5245" spans="1:18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-0.05</v>
      </c>
    </row>
    <row r="5252" spans="1:18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-0.05</v>
      </c>
    </row>
    <row r="5253" spans="1:18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-0.05</v>
      </c>
    </row>
    <row r="5254" spans="1:18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-0.05</v>
      </c>
    </row>
    <row r="5258" spans="1:18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-0.05</v>
      </c>
    </row>
    <row r="5261" spans="1:18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-0.05</v>
      </c>
    </row>
    <row r="5262" spans="1:18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-0.05</v>
      </c>
    </row>
    <row r="5263" spans="1:18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-0.05</v>
      </c>
    </row>
    <row r="5266" spans="1:18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-20</v>
      </c>
      <c r="Q5268">
        <v>7.2</v>
      </c>
      <c r="R5268">
        <v>-0.05</v>
      </c>
    </row>
    <row r="5269" spans="1:18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-0.05</v>
      </c>
    </row>
    <row r="5272" spans="1:18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-0.05</v>
      </c>
    </row>
    <row r="5277" spans="1:18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-0.05</v>
      </c>
    </row>
    <row r="5278" spans="1:18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-0.05</v>
      </c>
    </row>
    <row r="5279" spans="1:18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-0.05</v>
      </c>
    </row>
    <row r="5283" spans="1:18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-20</v>
      </c>
      <c r="Q5283">
        <v>7.1</v>
      </c>
      <c r="R5283">
        <v>-0.05</v>
      </c>
    </row>
    <row r="5284" spans="1:18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-20</v>
      </c>
      <c r="Q5285">
        <v>7</v>
      </c>
      <c r="R5285">
        <v>-0.05</v>
      </c>
    </row>
    <row r="5286" spans="1:18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-0.05</v>
      </c>
    </row>
    <row r="5288" spans="1:18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-0.05</v>
      </c>
    </row>
    <row r="5293" spans="1:18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-0.05</v>
      </c>
    </row>
    <row r="5294" spans="1:18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-0.05</v>
      </c>
    </row>
    <row r="5295" spans="1:18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-0.05</v>
      </c>
    </row>
    <row r="5307" spans="1:18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-0.05</v>
      </c>
    </row>
    <row r="5310" spans="1:18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-0.05</v>
      </c>
    </row>
    <row r="5313" spans="1:18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-0.05</v>
      </c>
    </row>
    <row r="5322" spans="1:18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-0.05</v>
      </c>
    </row>
    <row r="5323" spans="1:18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-0.05</v>
      </c>
    </row>
    <row r="5330" spans="1:18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-0.05</v>
      </c>
    </row>
    <row r="5331" spans="1:18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-0.05</v>
      </c>
    </row>
    <row r="5332" spans="1:18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-0.05</v>
      </c>
    </row>
    <row r="5342" spans="1:18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-0.05</v>
      </c>
    </row>
    <row r="5346" spans="1:18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-0.05</v>
      </c>
    </row>
    <row r="5347" spans="1:18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-0.05</v>
      </c>
    </row>
    <row r="5350" spans="1:18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-0.05</v>
      </c>
    </row>
    <row r="5353" spans="1:18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-0.05</v>
      </c>
    </row>
    <row r="5361" spans="1:18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-0.05</v>
      </c>
    </row>
    <row r="5367" spans="1:18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-0.05</v>
      </c>
    </row>
    <row r="5382" spans="1:18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-20</v>
      </c>
      <c r="Q5385">
        <v>7.7</v>
      </c>
      <c r="R5385">
        <v>-0.05</v>
      </c>
    </row>
    <row r="5386" spans="1:18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-0.05</v>
      </c>
    </row>
    <row r="5394" spans="1:18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-20</v>
      </c>
      <c r="Q5394">
        <v>6.5</v>
      </c>
      <c r="R5394">
        <v>-0.05</v>
      </c>
    </row>
    <row r="5395" spans="1:18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-20</v>
      </c>
      <c r="Q5396">
        <v>7.6</v>
      </c>
      <c r="R5396">
        <v>-0.05</v>
      </c>
    </row>
    <row r="5397" spans="1:18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-20</v>
      </c>
      <c r="Q5402">
        <v>7.6</v>
      </c>
      <c r="R5402">
        <v>-0.05</v>
      </c>
    </row>
    <row r="5403" spans="1:18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-0.05</v>
      </c>
    </row>
    <row r="5425" spans="1:18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-0.05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-0.05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-0.05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-0.05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-0.05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-0.05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-0.05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-0.05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-0.05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-0.05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-0.05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-0.05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-0.05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-0.05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-0.05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-0.05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-0.05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-0.05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-0.05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-0.05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-0.05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-0.05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-0.05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-0.05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-0.05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-0.05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-0.05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-0.05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-0.05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-0.05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-0.05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-0.05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-0.05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-0.05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-0.05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-0.05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-0.05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-0.05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-0.05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-0.05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-0.05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-0.05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-0.05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-0.05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-0.05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-0.05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-0.05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-0.05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-0.05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-0.05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-0.05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-0.05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-0.05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-0.05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-0.05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-0.05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-0.05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-0.05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-0.05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-0.05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-0.05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-0.05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-0.05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-0.05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-0.05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-0.05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-0.05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-0.05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-0.05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-0.05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-0.05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-0.05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-0.05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-0.05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-0.05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-0.05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-0.05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-0.05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-0.05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-0.05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-0.05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-0.05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-0.05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-0.05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-0.05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-0.05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-0.05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-0.05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-0.05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-0.05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-0.05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-0.05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-0.05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-0.05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-0.05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-0.05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-0.05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-0.05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-0.05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-0.05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-0.05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-0.05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-0.05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-0.05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-0.05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-0.05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-0.05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-0.05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-0.05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-0.05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-0.05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-0.05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-0.05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-0.05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-0.05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-0.05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-0.05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-0.05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-0.05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-0.05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-0.05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-0.05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-0.05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-0.05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-0.05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-0.05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-0.05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-0.05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-0.05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-0.05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-0.05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-0.05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-0.05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-0.05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-0.05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-0.05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-0.05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-0.05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-0.05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-0.05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-0.05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-0.05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-0.05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-0.05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-0.05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-0.05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-0.05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-0.05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-0.05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-0.05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-0.05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-0.05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-0.05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-0.05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-0.05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-0.05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-0.05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-0.05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-0.05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-0.05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-0.05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-0.05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-0.05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-0.05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-0.05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-0.05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-0.05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-0.05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-0.05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-0.05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-0.05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-0.05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-0.05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-0.05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-0.05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-0.05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-0.05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-0.05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-0.05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-0.05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-0.05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-0.05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-0.05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-0.05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-0.05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-0.05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-0.05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-0.05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-0.05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-0.05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-0.05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-0.05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-0.05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-0.05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-0.05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-0.05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-0.05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-0.05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-0.05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-0.05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-0.05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-0.05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-0.05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-0.05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-0.05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-0.05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-0.05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-0.05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-0.05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-0.05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-0.05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-0.05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-0.05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-0.05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-0.05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-0.05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-0.05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-0.05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-0.05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-0.05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-0.05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-0.05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-0.05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-0.05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-0.05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-0.05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-0.05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-0.05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-0.05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-0.05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-0.05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-0.05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-0.05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-0.05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-0.05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-0.05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-0.05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-0.05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-0.05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-0.05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-0.05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-0.05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-0.05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-0.05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-0.05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-0.05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-0.05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-0.05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-0.05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-0.05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-0.05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-0.05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-0.05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-0.05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-0.05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-0.05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-0.05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-0.05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-0.05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-0.05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-0.05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-0.05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-0.05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-0.05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-0.05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-0.05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-0.05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-0.05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-0.05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-0.05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-0.05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-0.05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-0.05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-0.05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-0.05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-0.05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-0.05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-0.05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-0.05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-0.05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-0.05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-0.05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-0.05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-0.05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-0.05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-0.05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-0.05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-0.05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-0.05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-0.05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-0.05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-0.05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-0.05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-0.05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-0.05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-0.05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-0.05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-0.05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-0.05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-0.05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-0.05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-0.05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-0.05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-0.05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-0.05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-0.05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-0.05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-0.05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-0.05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-0.05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-0.05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-0.05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-0.05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-0.05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-0.05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-0.05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-0.05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-0.05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-0.05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-0.05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-0.05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-0.05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-0.05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-0.05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-0.05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-0.05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-0.05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-0.05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-0.05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-0.05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-0.05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-0.05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-0.05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-0.05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-0.05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-0.05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-0.05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-0.05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-0.05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-0.05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-0.05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-0.05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-0.05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-0.05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-0.05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-0.05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-0.05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-0.05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-0.05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-0.05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-0.05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-0.05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-0.05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-0.05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-0.05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-0.05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-0.05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-0.05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-0.05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-0.05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-0.05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-0.05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-0.05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-0.05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-0.05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-0.05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-0.05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-0.05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-0.05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-0.05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-0.05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-0.05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-0.05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-0.05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-0.05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-0.05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-0.05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-0.05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-0.05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-0.05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-0.05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-0.05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-0.05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-0.05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-0.05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-0.05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-0.05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-0.05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-0.05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-0.05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-0.05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-0.05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-0.05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-0.05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-0.05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-0.05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-0.05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-0.05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-0.05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-0.05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-0.05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-0.05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-0.05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-0.05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-0.05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-0.05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-0.05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-0.05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-0.05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-0.05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-0.05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-0.05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-0.05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-0.05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-0.05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-0.05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-0.05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-0.05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-0.05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-0.05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-0.05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-0.05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-0.05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-0.05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-0.05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-0.05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-0.05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-0.05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-0.05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-0.05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-0.05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-0.05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-0.05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-0.05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-0.05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-0.05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-0.05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-0.05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-0.05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-0.05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-0.05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-0.05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-0.05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-0.05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-0.05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-0.05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-0.05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-0.05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-0.05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-0.05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-0.05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-0.05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-0.05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-0.05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-0.05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-0.05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-0.05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-0.05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-0.05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-0.05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-0.05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-0.05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-0.05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-0.05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-0.05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-0.05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-0.05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-0.05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-0.05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-0.05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-0.05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-0.05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-0.05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-0.05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-0.05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-0.05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-0.05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-0.05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-0.05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-0.05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-0.05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-0.05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-0.05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-0.05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-0.05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-0.05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-0.05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-0.05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-0.05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-0.05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-0.05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-0.05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-0.05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-0.05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-0.05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-0.05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-0.05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-0.05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-0.05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-0.05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-0.05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-0.05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-0.05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-0.05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-0.05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-0.05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-0.05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-0.05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-0.05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-0.05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-0.05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-0.05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-0.05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-0.05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-0.05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-0.05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-0.05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-0.05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-0.05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-0.05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-0.05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-0.05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-0.05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-0.05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-0.05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-0.05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-0.05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-0.05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-0.05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-0.05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-0.05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-0.05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-0.05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-0.05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-0.05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-0.05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-0.05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-0.05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-0.05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-0.05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-0.05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-0.05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-0.05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-0.05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-0.05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-0.05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-0.05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-0.05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-0.05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-0.05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-0.05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-0.05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-0.05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-0.05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-0.05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-0.05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-0.05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-0.05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-0.05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-0.05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-0.05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-0.05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-0.05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-0.05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-0.05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-0.05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-0.05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-0.05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-0.05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-0.05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-0.05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-0.05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-0.05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-0.05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-0.05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-0.05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-0.05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-20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-0.05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-20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-20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-20</v>
      </c>
      <c r="Q7448">
        <v>6.1</v>
      </c>
      <c r="R7448">
        <v>-0.05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-20</v>
      </c>
      <c r="Q7449">
        <v>5.7</v>
      </c>
      <c r="R7449">
        <v>-0.05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-20</v>
      </c>
      <c r="Q7450">
        <v>5.7</v>
      </c>
      <c r="R7450">
        <v>-0.05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-20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-20</v>
      </c>
      <c r="Q7452">
        <v>6.6</v>
      </c>
      <c r="R7452">
        <v>-0.05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-20</v>
      </c>
      <c r="Q7453">
        <v>7.2</v>
      </c>
      <c r="R7453">
        <v>-0.05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-20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-20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-20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-20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-20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-20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-20</v>
      </c>
      <c r="Q7463">
        <v>6.2</v>
      </c>
      <c r="R7463">
        <v>-0.05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-20</v>
      </c>
      <c r="Q7465">
        <v>6.1</v>
      </c>
      <c r="R7465">
        <v>-0.05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-20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-0.05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-20</v>
      </c>
      <c r="Q7473">
        <v>7.1</v>
      </c>
      <c r="R7473">
        <v>-0.05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-0.05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-20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-20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-20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-20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-20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-20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-20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-20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-20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-20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-20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-20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-20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-20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-20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-20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-20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-20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-20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-20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-20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-20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-20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-20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-20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-20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-20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-20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-20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-20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-20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-20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-20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-20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-20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-20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-20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-20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-20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-20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-20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-20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-20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-20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-20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-20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-20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-20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-20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-0.05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-20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-20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-20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-20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-20</v>
      </c>
      <c r="Q7565">
        <v>7.3</v>
      </c>
      <c r="R7565">
        <v>-0.05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-20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-20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-20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-0.05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-20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-20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-20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-20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-20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-20</v>
      </c>
      <c r="Q7578">
        <v>7.3</v>
      </c>
      <c r="R7578">
        <v>-0.05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-20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-20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-20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-20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-20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-20</v>
      </c>
      <c r="Q7588">
        <v>7</v>
      </c>
      <c r="R7588">
        <v>-0.05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-20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-20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-20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-20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-20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-20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-20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-20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-20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-20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-20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-20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-20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-20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-20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-20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-20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-20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-20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-20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-20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-0.05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-20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-20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-20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-20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-20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-20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-20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-20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-20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-20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-20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-20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-20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-20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-20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-20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-20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-20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-20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-20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-20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-20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-20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-20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-20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-20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-20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-20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-20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-20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-20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-20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-20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-20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-20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-20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-20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-20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-20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-20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-20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-20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-20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-20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-20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-20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-20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-20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-20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-20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-20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-20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-20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-20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-20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-20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-20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-20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-20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-20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-20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-20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-20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-20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-20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-20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-20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-20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-20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-20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-20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-20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-20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-20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-20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-20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-20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-20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-20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-20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-20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-20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-20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-20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-20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-20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-20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-20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-20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-20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-20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-20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-20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-20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-20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-20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-20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-20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-20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-20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-20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-20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-20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-20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-20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-20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-20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-20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-20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-20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-20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-20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-20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-20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-20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-20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-20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-20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-0.05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-0.05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-0.05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-0.05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-20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-20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-20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-20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-20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-20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-20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-20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-20</v>
      </c>
      <c r="Q7878">
        <v>6</v>
      </c>
      <c r="R7878">
        <v>-0.05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-20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-20</v>
      </c>
      <c r="Q7880">
        <v>6.3</v>
      </c>
      <c r="R7880">
        <v>-0.05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-20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-20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-20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-0.05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-20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-20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-20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-20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-20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-20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-20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-0.05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-0.05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-0.05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-0.05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-0.05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-0.05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-0.05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-0.05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-0.05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-0.05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-0.05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-0.05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-0.05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-0.05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-0.05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-0.05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-0.05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-0.05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-0.05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-0.05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-0.05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-0.05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-0.05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-0.05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-0.05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-0.05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-0.05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-0.05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-0.05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-0.05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-0.05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-0.05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-0.05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-0.05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-0.05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-0.05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-0.05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-0.05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-0.05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-0.05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-0.05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-0.05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-0.05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-0.05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-0.05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-0.05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-0.05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-0.05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-0.05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-0.05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-0.05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-0.05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-0.05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-0.05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-0.05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-0.05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-0.05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-0.05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-0.05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-0.05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-0.05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-0.05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-0.05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-0.05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-0.05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-0.05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-0.05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-0.05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hidden="1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-0.05</v>
      </c>
    </row>
    <row r="8741" spans="1:18" hidden="1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-0.05</v>
      </c>
    </row>
    <row r="8742" spans="1:18" hidden="1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hidden="1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-0.05</v>
      </c>
    </row>
    <row r="8744" spans="1:18" hidden="1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hidden="1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hidden="1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hidden="1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-0.05</v>
      </c>
    </row>
    <row r="8748" spans="1:18" hidden="1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-0.05</v>
      </c>
    </row>
    <row r="8749" spans="1:18" hidden="1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-0.05</v>
      </c>
    </row>
    <row r="8750" spans="1:18" hidden="1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-0.05</v>
      </c>
    </row>
    <row r="8751" spans="1:18" hidden="1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-20</v>
      </c>
      <c r="Q8751">
        <v>7.4</v>
      </c>
      <c r="R8751">
        <v>-0.05</v>
      </c>
    </row>
    <row r="8752" spans="1:18" hidden="1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-20</v>
      </c>
      <c r="Q8752">
        <v>7.3</v>
      </c>
      <c r="R8752">
        <v>-0.05</v>
      </c>
    </row>
    <row r="8753" spans="1:18" hidden="1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-20</v>
      </c>
      <c r="Q8753">
        <v>7.2</v>
      </c>
      <c r="R8753">
        <v>-0.05</v>
      </c>
    </row>
    <row r="8754" spans="1:18" hidden="1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-0.05</v>
      </c>
    </row>
    <row r="8755" spans="1:18" hidden="1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-20</v>
      </c>
      <c r="Q8755">
        <v>6.9</v>
      </c>
      <c r="R8755">
        <v>-0.05</v>
      </c>
    </row>
    <row r="8756" spans="1:18" hidden="1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-20</v>
      </c>
      <c r="Q8756">
        <v>7.1</v>
      </c>
      <c r="R8756">
        <v>-0.05</v>
      </c>
    </row>
    <row r="8757" spans="1:18" hidden="1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-0.05</v>
      </c>
    </row>
    <row r="8758" spans="1:18" hidden="1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-0.05</v>
      </c>
    </row>
    <row r="8759" spans="1:18" hidden="1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-0.05</v>
      </c>
    </row>
    <row r="8760" spans="1:18" hidden="1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hidden="1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hidden="1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hidden="1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-0.05</v>
      </c>
    </row>
    <row r="8764" spans="1:18" hidden="1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-0.05</v>
      </c>
    </row>
    <row r="8765" spans="1:18" hidden="1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hidden="1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hidden="1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hidden="1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hidden="1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hidden="1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hidden="1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hidden="1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hidden="1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hidden="1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hidden="1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hidden="1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hidden="1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hidden="1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hidden="1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-0.05</v>
      </c>
    </row>
    <row r="8780" spans="1:18" hidden="1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hidden="1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-0.05</v>
      </c>
    </row>
    <row r="8782" spans="1:18" hidden="1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hidden="1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hidden="1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-0.05</v>
      </c>
    </row>
    <row r="8785" spans="1:18" hidden="1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hidden="1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hidden="1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hidden="1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-0.05</v>
      </c>
    </row>
    <row r="8789" spans="1:18" hidden="1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-0.05</v>
      </c>
    </row>
    <row r="8790" spans="1:18" hidden="1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hidden="1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hidden="1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hidden="1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-0.05</v>
      </c>
    </row>
    <row r="8794" spans="1:18" hidden="1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hidden="1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hidden="1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hidden="1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hidden="1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-0.05</v>
      </c>
    </row>
    <row r="8799" spans="1:18" hidden="1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hidden="1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hidden="1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-0.05</v>
      </c>
    </row>
    <row r="8802" spans="1:18" hidden="1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hidden="1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hidden="1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hidden="1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hidden="1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hidden="1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-0.05</v>
      </c>
    </row>
    <row r="8808" spans="1:18" hidden="1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hidden="1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hidden="1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-0.05</v>
      </c>
    </row>
    <row r="8811" spans="1:18" hidden="1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-0.05</v>
      </c>
    </row>
    <row r="8812" spans="1:18" hidden="1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-0.05</v>
      </c>
    </row>
    <row r="8813" spans="1:18" hidden="1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-0.05</v>
      </c>
    </row>
    <row r="8814" spans="1:18" hidden="1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-0.05</v>
      </c>
    </row>
    <row r="8815" spans="1:18" hidden="1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-0.05</v>
      </c>
    </row>
    <row r="8816" spans="1:18" hidden="1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-0.05</v>
      </c>
    </row>
    <row r="8817" spans="1:18" hidden="1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-0.05</v>
      </c>
    </row>
    <row r="8818" spans="1:18" hidden="1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-0.05</v>
      </c>
    </row>
    <row r="8819" spans="1:18" hidden="1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hidden="1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-0.05</v>
      </c>
    </row>
    <row r="8821" spans="1:18" hidden="1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-0.05</v>
      </c>
    </row>
    <row r="8822" spans="1:18" hidden="1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-0.05</v>
      </c>
    </row>
    <row r="8823" spans="1:18" hidden="1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-0.05</v>
      </c>
    </row>
    <row r="8824" spans="1:18" hidden="1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hidden="1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hidden="1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-0.05</v>
      </c>
    </row>
    <row r="8827" spans="1:18" hidden="1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hidden="1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hidden="1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hidden="1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hidden="1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-0.05</v>
      </c>
    </row>
    <row r="8832" spans="1:18" hidden="1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hidden="1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-0.05</v>
      </c>
    </row>
    <row r="8834" spans="1:18" hidden="1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hidden="1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hidden="1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hidden="1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hidden="1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hidden="1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hidden="1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-0.05</v>
      </c>
    </row>
    <row r="8841" spans="1:18" hidden="1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hidden="1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-0.05</v>
      </c>
    </row>
    <row r="8843" spans="1:18" hidden="1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-0.05</v>
      </c>
    </row>
    <row r="8844" spans="1:18" hidden="1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hidden="1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hidden="1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hidden="1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hidden="1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hidden="1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hidden="1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-0.05</v>
      </c>
    </row>
    <row r="8851" spans="1:18" hidden="1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hidden="1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hidden="1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hidden="1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hidden="1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-0.05</v>
      </c>
    </row>
    <row r="8856" spans="1:18" hidden="1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hidden="1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-0.05</v>
      </c>
    </row>
    <row r="8858" spans="1:18" hidden="1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-0.05</v>
      </c>
    </row>
    <row r="8859" spans="1:18" hidden="1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-0.05</v>
      </c>
    </row>
    <row r="8860" spans="1:18" hidden="1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-0.05</v>
      </c>
    </row>
    <row r="8861" spans="1:18" hidden="1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-0.05</v>
      </c>
    </row>
    <row r="8862" spans="1:18" hidden="1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-0.05</v>
      </c>
    </row>
    <row r="8863" spans="1:18" hidden="1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-0.05</v>
      </c>
    </row>
    <row r="8864" spans="1:18" hidden="1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-0.05</v>
      </c>
    </row>
    <row r="8865" spans="1:18" hidden="1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hidden="1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hidden="1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hidden="1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hidden="1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-0.05</v>
      </c>
    </row>
    <row r="8870" spans="1:18" hidden="1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-0.05</v>
      </c>
    </row>
    <row r="8871" spans="1:18" hidden="1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hidden="1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hidden="1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hidden="1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hidden="1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hidden="1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-0.05</v>
      </c>
    </row>
    <row r="8877" spans="1:18" hidden="1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-0.05</v>
      </c>
    </row>
    <row r="8878" spans="1:18" hidden="1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-0.05</v>
      </c>
    </row>
    <row r="8879" spans="1:18" hidden="1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hidden="1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hidden="1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hidden="1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-0.05</v>
      </c>
    </row>
    <row r="8883" spans="1:18" hidden="1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-0.05</v>
      </c>
    </row>
    <row r="8884" spans="1:18" hidden="1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hidden="1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hidden="1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hidden="1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hidden="1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hidden="1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hidden="1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hidden="1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hidden="1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hidden="1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hidden="1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hidden="1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hidden="1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hidden="1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-0.05</v>
      </c>
    </row>
    <row r="8898" spans="1:18" hidden="1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hidden="1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-0.05</v>
      </c>
    </row>
    <row r="8900" spans="1:18" hidden="1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-0.05</v>
      </c>
    </row>
    <row r="8901" spans="1:18" hidden="1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hidden="1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hidden="1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hidden="1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-0.05</v>
      </c>
    </row>
    <row r="8905" spans="1:18" hidden="1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-0.05</v>
      </c>
    </row>
    <row r="8906" spans="1:18" hidden="1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-0.05</v>
      </c>
    </row>
    <row r="8907" spans="1:18" hidden="1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-0.05</v>
      </c>
    </row>
    <row r="8908" spans="1:18" hidden="1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-0.05</v>
      </c>
    </row>
    <row r="8909" spans="1:18" hidden="1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hidden="1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hidden="1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-0.05</v>
      </c>
    </row>
    <row r="8912" spans="1:18" hidden="1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-0.05</v>
      </c>
    </row>
    <row r="8913" spans="1:18" hidden="1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hidden="1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-0.05</v>
      </c>
    </row>
    <row r="8915" spans="1:18" hidden="1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-0.05</v>
      </c>
    </row>
    <row r="8916" spans="1:18" hidden="1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-0.05</v>
      </c>
    </row>
    <row r="8917" spans="1:18" hidden="1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-0.05</v>
      </c>
    </row>
    <row r="8918" spans="1:18" hidden="1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-0.05</v>
      </c>
    </row>
    <row r="8919" spans="1:18" hidden="1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-0.05</v>
      </c>
    </row>
    <row r="8920" spans="1:18" hidden="1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-0.05</v>
      </c>
    </row>
    <row r="8921" spans="1:18" hidden="1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hidden="1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-0.05</v>
      </c>
    </row>
    <row r="8923" spans="1:18" hidden="1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hidden="1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-0.05</v>
      </c>
    </row>
    <row r="8925" spans="1:18" hidden="1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hidden="1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hidden="1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hidden="1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hidden="1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hidden="1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hidden="1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hidden="1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hidden="1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hidden="1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hidden="1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hidden="1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hidden="1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hidden="1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hidden="1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hidden="1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-0.05</v>
      </c>
    </row>
    <row r="8941" spans="1:18" hidden="1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hidden="1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hidden="1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hidden="1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hidden="1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hidden="1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-0.05</v>
      </c>
    </row>
    <row r="8947" spans="1:18" hidden="1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hidden="1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hidden="1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hidden="1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hidden="1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hidden="1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hidden="1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hidden="1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hidden="1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hidden="1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hidden="1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hidden="1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hidden="1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hidden="1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hidden="1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hidden="1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hidden="1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hidden="1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hidden="1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hidden="1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hidden="1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hidden="1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hidden="1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hidden="1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hidden="1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hidden="1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hidden="1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hidden="1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hidden="1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hidden="1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hidden="1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hidden="1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hidden="1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hidden="1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-20</v>
      </c>
      <c r="Q8980">
        <v>8.1</v>
      </c>
      <c r="R8980">
        <v>0.1</v>
      </c>
    </row>
    <row r="8981" spans="1:18" hidden="1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hidden="1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hidden="1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hidden="1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hidden="1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hidden="1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hidden="1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hidden="1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-0.05</v>
      </c>
    </row>
    <row r="8989" spans="1:18" hidden="1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hidden="1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hidden="1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-0.05</v>
      </c>
    </row>
    <row r="8992" spans="1:18" hidden="1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-0.05</v>
      </c>
    </row>
    <row r="8993" spans="1:18" hidden="1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hidden="1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hidden="1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hidden="1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hidden="1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hidden="1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hidden="1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hidden="1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hidden="1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hidden="1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hidden="1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hidden="1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-0.05</v>
      </c>
    </row>
    <row r="9005" spans="1:18" hidden="1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hidden="1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hidden="1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hidden="1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hidden="1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hidden="1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hidden="1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hidden="1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hidden="1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hidden="1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hidden="1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-0.05</v>
      </c>
    </row>
    <row r="9016" spans="1:18" hidden="1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hidden="1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-0.05</v>
      </c>
    </row>
    <row r="9018" spans="1:18" hidden="1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-0.05</v>
      </c>
    </row>
    <row r="9019" spans="1:18" hidden="1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-0.05</v>
      </c>
    </row>
    <row r="9020" spans="1:18" hidden="1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hidden="1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hidden="1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hidden="1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hidden="1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hidden="1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hidden="1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hidden="1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hidden="1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hidden="1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hidden="1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hidden="1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hidden="1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hidden="1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hidden="1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hidden="1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hidden="1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hidden="1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hidden="1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hidden="1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hidden="1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hidden="1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hidden="1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hidden="1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hidden="1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hidden="1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hidden="1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hidden="1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-0.05</v>
      </c>
    </row>
    <row r="9048" spans="1:18" hidden="1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hidden="1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hidden="1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hidden="1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-0.05</v>
      </c>
    </row>
    <row r="9052" spans="1:18" hidden="1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hidden="1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-0.05</v>
      </c>
    </row>
    <row r="9054" spans="1:18" hidden="1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hidden="1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hidden="1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hidden="1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hidden="1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hidden="1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hidden="1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hidden="1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hidden="1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hidden="1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hidden="1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hidden="1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hidden="1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hidden="1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hidden="1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-0.05</v>
      </c>
    </row>
    <row r="9069" spans="1:18" hidden="1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hidden="1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hidden="1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hidden="1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hidden="1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-0.05</v>
      </c>
    </row>
    <row r="9074" spans="1:18" hidden="1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-0.05</v>
      </c>
    </row>
    <row r="9075" spans="1:18" hidden="1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hidden="1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hidden="1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-0.05</v>
      </c>
    </row>
    <row r="9078" spans="1:18" hidden="1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-0.05</v>
      </c>
    </row>
    <row r="9079" spans="1:18" hidden="1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hidden="1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hidden="1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hidden="1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hidden="1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hidden="1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hidden="1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-0.05</v>
      </c>
    </row>
    <row r="9086" spans="1:18" hidden="1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-0.05</v>
      </c>
    </row>
    <row r="9087" spans="1:18" hidden="1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hidden="1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hidden="1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hidden="1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-0.05</v>
      </c>
    </row>
    <row r="9091" spans="1:18" hidden="1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hidden="1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hidden="1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-0.05</v>
      </c>
    </row>
    <row r="9094" spans="1:18" hidden="1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-0.05</v>
      </c>
    </row>
    <row r="9095" spans="1:18" hidden="1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-0.05</v>
      </c>
    </row>
    <row r="9096" spans="1:18" hidden="1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-0.05</v>
      </c>
    </row>
    <row r="9097" spans="1:18" hidden="1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hidden="1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-0.05</v>
      </c>
    </row>
    <row r="9099" spans="1:18" hidden="1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-0.05</v>
      </c>
    </row>
    <row r="9100" spans="1:18" hidden="1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-0.05</v>
      </c>
    </row>
    <row r="9101" spans="1:18" hidden="1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-0.05</v>
      </c>
    </row>
    <row r="9102" spans="1:18" hidden="1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-0.05</v>
      </c>
    </row>
    <row r="9103" spans="1:18" hidden="1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-0.05</v>
      </c>
    </row>
    <row r="9104" spans="1:18" hidden="1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-0.05</v>
      </c>
    </row>
    <row r="9105" spans="1:18" hidden="1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-0.05</v>
      </c>
    </row>
    <row r="9106" spans="1:18" hidden="1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-0.05</v>
      </c>
    </row>
    <row r="9107" spans="1:18" hidden="1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-20</v>
      </c>
      <c r="Q9107">
        <v>7.5</v>
      </c>
      <c r="R9107">
        <v>-0.05</v>
      </c>
    </row>
    <row r="9108" spans="1:18" hidden="1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-0.05</v>
      </c>
    </row>
    <row r="9109" spans="1:18" hidden="1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-20</v>
      </c>
      <c r="Q9109">
        <v>7.7</v>
      </c>
      <c r="R9109">
        <v>-0.05</v>
      </c>
    </row>
    <row r="9110" spans="1:18" hidden="1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-0.05</v>
      </c>
    </row>
    <row r="9111" spans="1:18" hidden="1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-0.05</v>
      </c>
    </row>
    <row r="9112" spans="1:18" hidden="1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-0.05</v>
      </c>
    </row>
    <row r="9113" spans="1:18" hidden="1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-0.05</v>
      </c>
    </row>
    <row r="9114" spans="1:18" hidden="1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-0.05</v>
      </c>
    </row>
    <row r="9115" spans="1:18" hidden="1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-0.05</v>
      </c>
    </row>
    <row r="9116" spans="1:18" hidden="1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-0.05</v>
      </c>
    </row>
    <row r="9117" spans="1:18" hidden="1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-0.05</v>
      </c>
    </row>
    <row r="9118" spans="1:18" hidden="1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-0.05</v>
      </c>
    </row>
    <row r="9119" spans="1:18" hidden="1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-0.05</v>
      </c>
    </row>
    <row r="9120" spans="1:18" hidden="1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-0.05</v>
      </c>
    </row>
    <row r="9121" spans="1:18" hidden="1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hidden="1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-0.05</v>
      </c>
    </row>
    <row r="9123" spans="1:18" hidden="1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-0.05</v>
      </c>
    </row>
    <row r="9124" spans="1:18" hidden="1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hidden="1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-0.05</v>
      </c>
    </row>
    <row r="9126" spans="1:18" hidden="1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-0.05</v>
      </c>
    </row>
    <row r="9127" spans="1:18" hidden="1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-0.05</v>
      </c>
    </row>
    <row r="9128" spans="1:18" hidden="1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-0.05</v>
      </c>
    </row>
    <row r="9129" spans="1:18" hidden="1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-0.05</v>
      </c>
    </row>
    <row r="9130" spans="1:18" hidden="1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-0.05</v>
      </c>
    </row>
    <row r="9131" spans="1:18" hidden="1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-0.05</v>
      </c>
    </row>
    <row r="9132" spans="1:18" hidden="1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-0.05</v>
      </c>
    </row>
    <row r="9133" spans="1:18" hidden="1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-0.05</v>
      </c>
    </row>
    <row r="9134" spans="1:18" hidden="1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-0.05</v>
      </c>
    </row>
    <row r="9135" spans="1:18" hidden="1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-0.05</v>
      </c>
    </row>
    <row r="9136" spans="1:18" hidden="1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-0.05</v>
      </c>
    </row>
    <row r="9137" spans="1:18" hidden="1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-0.05</v>
      </c>
    </row>
    <row r="9138" spans="1:18" hidden="1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hidden="1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-0.05</v>
      </c>
    </row>
    <row r="9140" spans="1:18" hidden="1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-0.05</v>
      </c>
    </row>
    <row r="9141" spans="1:18" hidden="1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-0.05</v>
      </c>
    </row>
    <row r="9142" spans="1:18" hidden="1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-0.05</v>
      </c>
    </row>
    <row r="9143" spans="1:18" hidden="1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-0.05</v>
      </c>
    </row>
    <row r="9144" spans="1:18" hidden="1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-0.05</v>
      </c>
    </row>
    <row r="9145" spans="1:18" hidden="1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-0.05</v>
      </c>
    </row>
    <row r="9146" spans="1:18" hidden="1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-0.05</v>
      </c>
    </row>
    <row r="9147" spans="1:18" hidden="1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-0.05</v>
      </c>
    </row>
    <row r="9148" spans="1:18" hidden="1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-0.05</v>
      </c>
    </row>
    <row r="9149" spans="1:18" hidden="1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-0.05</v>
      </c>
    </row>
    <row r="9150" spans="1:18" hidden="1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-0.05</v>
      </c>
    </row>
    <row r="9151" spans="1:18" hidden="1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-0.05</v>
      </c>
    </row>
    <row r="9152" spans="1:18" hidden="1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-0.05</v>
      </c>
    </row>
    <row r="9153" spans="1:18" hidden="1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-0.05</v>
      </c>
    </row>
    <row r="9154" spans="1:18" hidden="1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-0.05</v>
      </c>
    </row>
    <row r="9155" spans="1:18" hidden="1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-0.05</v>
      </c>
    </row>
    <row r="9156" spans="1:18" hidden="1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-0.05</v>
      </c>
    </row>
    <row r="9157" spans="1:18" hidden="1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-0.05</v>
      </c>
    </row>
    <row r="9158" spans="1:18" hidden="1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-0.05</v>
      </c>
    </row>
    <row r="9159" spans="1:18" hidden="1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hidden="1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-0.05</v>
      </c>
    </row>
    <row r="9161" spans="1:18" hidden="1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hidden="1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-0.05</v>
      </c>
    </row>
    <row r="9163" spans="1:18" hidden="1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hidden="1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-0.05</v>
      </c>
    </row>
    <row r="9165" spans="1:18" hidden="1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hidden="1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-0.05</v>
      </c>
    </row>
    <row r="9167" spans="1:18" hidden="1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hidden="1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hidden="1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hidden="1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-0.05</v>
      </c>
    </row>
    <row r="9171" spans="1:18" hidden="1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-0.05</v>
      </c>
    </row>
    <row r="9172" spans="1:18" hidden="1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hidden="1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hidden="1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-0.05</v>
      </c>
    </row>
    <row r="9175" spans="1:18" hidden="1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hidden="1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hidden="1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hidden="1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hidden="1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hidden="1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-0.05</v>
      </c>
    </row>
    <row r="9181" spans="1:18" hidden="1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-0.05</v>
      </c>
    </row>
    <row r="9182" spans="1:18" hidden="1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-0.05</v>
      </c>
    </row>
    <row r="9183" spans="1:18" hidden="1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-0.05</v>
      </c>
    </row>
    <row r="9184" spans="1:18" hidden="1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-0.05</v>
      </c>
    </row>
    <row r="9185" spans="1:18" hidden="1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-0.05</v>
      </c>
    </row>
    <row r="9186" spans="1:18" hidden="1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hidden="1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-0.05</v>
      </c>
    </row>
    <row r="9188" spans="1:18" hidden="1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-0.05</v>
      </c>
    </row>
    <row r="9189" spans="1:18" hidden="1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-0.05</v>
      </c>
    </row>
    <row r="9190" spans="1:18" hidden="1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-0.05</v>
      </c>
    </row>
    <row r="9191" spans="1:18" hidden="1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hidden="1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hidden="1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-0.05</v>
      </c>
    </row>
    <row r="9194" spans="1:18" hidden="1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-0.05</v>
      </c>
    </row>
    <row r="9195" spans="1:18" hidden="1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hidden="1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-0.05</v>
      </c>
    </row>
    <row r="9197" spans="1:18" hidden="1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-0.05</v>
      </c>
    </row>
    <row r="9198" spans="1:18" hidden="1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-0.05</v>
      </c>
    </row>
    <row r="9199" spans="1:18" hidden="1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-0.05</v>
      </c>
    </row>
    <row r="9200" spans="1:18" hidden="1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-0.05</v>
      </c>
    </row>
    <row r="9201" spans="1:18" hidden="1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-0.05</v>
      </c>
    </row>
    <row r="9202" spans="1:18" hidden="1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-0.05</v>
      </c>
    </row>
    <row r="9203" spans="1:18" hidden="1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-0.05</v>
      </c>
    </row>
    <row r="9204" spans="1:18" hidden="1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-0.05</v>
      </c>
    </row>
    <row r="9205" spans="1:18" hidden="1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-0.05</v>
      </c>
    </row>
    <row r="9206" spans="1:18" hidden="1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-0.05</v>
      </c>
    </row>
    <row r="9207" spans="1:18" hidden="1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-0.05</v>
      </c>
    </row>
    <row r="9208" spans="1:18" hidden="1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-0.05</v>
      </c>
    </row>
    <row r="9209" spans="1:18" hidden="1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-0.05</v>
      </c>
    </row>
    <row r="9210" spans="1:18" hidden="1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hidden="1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hidden="1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hidden="1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-0.05</v>
      </c>
    </row>
    <row r="9214" spans="1:18" hidden="1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hidden="1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hidden="1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-0.05</v>
      </c>
    </row>
    <row r="9217" spans="1:18" hidden="1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hidden="1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hidden="1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hidden="1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-0.05</v>
      </c>
    </row>
    <row r="9221" spans="1:18" hidden="1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hidden="1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hidden="1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hidden="1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hidden="1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hidden="1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-0.05</v>
      </c>
    </row>
    <row r="9227" spans="1:18" hidden="1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-0.05</v>
      </c>
    </row>
    <row r="9228" spans="1:18" hidden="1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hidden="1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-0.05</v>
      </c>
    </row>
    <row r="9230" spans="1:18" hidden="1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-0.05</v>
      </c>
    </row>
    <row r="9231" spans="1:18" hidden="1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-0.05</v>
      </c>
    </row>
    <row r="9232" spans="1:18" hidden="1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hidden="1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hidden="1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hidden="1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-0.05</v>
      </c>
    </row>
    <row r="9236" spans="1:18" hidden="1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-0.05</v>
      </c>
    </row>
    <row r="9237" spans="1:18" hidden="1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-0.05</v>
      </c>
    </row>
    <row r="9238" spans="1:18" hidden="1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hidden="1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-0.05</v>
      </c>
    </row>
    <row r="9240" spans="1:18" hidden="1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-0.05</v>
      </c>
    </row>
    <row r="9241" spans="1:18" hidden="1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-0.05</v>
      </c>
    </row>
    <row r="9242" spans="1:18" hidden="1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-0.05</v>
      </c>
    </row>
    <row r="9243" spans="1:18" hidden="1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-0.05</v>
      </c>
    </row>
    <row r="9244" spans="1:18" hidden="1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hidden="1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-0.05</v>
      </c>
    </row>
    <row r="9246" spans="1:18" hidden="1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-0.05</v>
      </c>
    </row>
    <row r="9247" spans="1:18" hidden="1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-0.05</v>
      </c>
    </row>
    <row r="9248" spans="1:18" hidden="1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hidden="1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-0.05</v>
      </c>
    </row>
    <row r="9250" spans="1:18" hidden="1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hidden="1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-0.05</v>
      </c>
    </row>
    <row r="9252" spans="1:18" hidden="1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-0.05</v>
      </c>
    </row>
    <row r="9253" spans="1:18" hidden="1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-0.05</v>
      </c>
    </row>
    <row r="9254" spans="1:18" hidden="1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-0.05</v>
      </c>
    </row>
    <row r="9255" spans="1:18" hidden="1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hidden="1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hidden="1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hidden="1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hidden="1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hidden="1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hidden="1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hidden="1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hidden="1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-0.05</v>
      </c>
    </row>
    <row r="9264" spans="1:18" hidden="1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hidden="1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hidden="1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-0.05</v>
      </c>
    </row>
    <row r="9267" spans="1:18" hidden="1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hidden="1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-20</v>
      </c>
      <c r="Q9268">
        <v>8.1999999999999993</v>
      </c>
      <c r="R9268">
        <v>0.05</v>
      </c>
    </row>
    <row r="9269" spans="1:18" hidden="1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hidden="1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-0.05</v>
      </c>
    </row>
    <row r="9271" spans="1:18" hidden="1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-0.05</v>
      </c>
    </row>
    <row r="9272" spans="1:18" hidden="1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hidden="1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hidden="1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hidden="1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hidden="1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-0.05</v>
      </c>
    </row>
    <row r="9277" spans="1:18" hidden="1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hidden="1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hidden="1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hidden="1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-0.05</v>
      </c>
    </row>
    <row r="9281" spans="1:18" hidden="1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hidden="1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hidden="1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-0.05</v>
      </c>
    </row>
    <row r="9284" spans="1:18" hidden="1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hidden="1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hidden="1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hidden="1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hidden="1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-0.05</v>
      </c>
    </row>
    <row r="9289" spans="1:18" hidden="1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-0.05</v>
      </c>
    </row>
    <row r="9290" spans="1:18" hidden="1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-0.05</v>
      </c>
    </row>
    <row r="9291" spans="1:18" hidden="1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-0.05</v>
      </c>
    </row>
    <row r="9292" spans="1:18" hidden="1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-0.05</v>
      </c>
    </row>
    <row r="9293" spans="1:18" hidden="1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-0.05</v>
      </c>
    </row>
    <row r="9294" spans="1:18" hidden="1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-0.05</v>
      </c>
    </row>
    <row r="9295" spans="1:18" hidden="1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hidden="1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-0.05</v>
      </c>
    </row>
    <row r="9297" spans="1:18" hidden="1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-0.05</v>
      </c>
    </row>
    <row r="9298" spans="1:18" hidden="1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-0.05</v>
      </c>
    </row>
    <row r="9299" spans="1:18" hidden="1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-0.05</v>
      </c>
    </row>
    <row r="9300" spans="1:18" hidden="1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-0.05</v>
      </c>
    </row>
    <row r="9301" spans="1:18" hidden="1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-0.05</v>
      </c>
    </row>
    <row r="9302" spans="1:18" hidden="1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-0.05</v>
      </c>
    </row>
    <row r="9303" spans="1:18" hidden="1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-0.05</v>
      </c>
    </row>
    <row r="9304" spans="1:18" hidden="1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-0.05</v>
      </c>
    </row>
    <row r="9305" spans="1:18" hidden="1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-0.05</v>
      </c>
    </row>
    <row r="9306" spans="1:18" hidden="1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hidden="1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-0.05</v>
      </c>
    </row>
    <row r="9308" spans="1:18" hidden="1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-0.05</v>
      </c>
    </row>
    <row r="9309" spans="1:18" hidden="1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-0.05</v>
      </c>
    </row>
    <row r="9310" spans="1:18" hidden="1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-0.05</v>
      </c>
    </row>
    <row r="9311" spans="1:18" hidden="1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-0.05</v>
      </c>
    </row>
    <row r="9312" spans="1:18" hidden="1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-0.05</v>
      </c>
    </row>
    <row r="9313" spans="1:18" hidden="1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-0.05</v>
      </c>
    </row>
    <row r="9314" spans="1:18" hidden="1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hidden="1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hidden="1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hidden="1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hidden="1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hidden="1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hidden="1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hidden="1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-0.05</v>
      </c>
    </row>
    <row r="9322" spans="1:18" hidden="1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-0.05</v>
      </c>
    </row>
    <row r="9323" spans="1:18" hidden="1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-0.05</v>
      </c>
    </row>
    <row r="9324" spans="1:18" hidden="1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-0.05</v>
      </c>
    </row>
    <row r="9325" spans="1:18" hidden="1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hidden="1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-0.05</v>
      </c>
    </row>
    <row r="9327" spans="1:18" hidden="1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hidden="1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hidden="1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-0.05</v>
      </c>
    </row>
    <row r="9330" spans="1:18" hidden="1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-0.05</v>
      </c>
    </row>
    <row r="9331" spans="1:18" hidden="1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hidden="1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hidden="1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hidden="1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hidden="1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-20</v>
      </c>
      <c r="Q9335">
        <v>7.8</v>
      </c>
      <c r="R9335">
        <v>0.05</v>
      </c>
    </row>
    <row r="9336" spans="1:18" hidden="1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hidden="1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hidden="1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hidden="1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hidden="1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hidden="1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hidden="1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hidden="1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hidden="1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hidden="1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-0.05</v>
      </c>
    </row>
    <row r="9346" spans="1:18" hidden="1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hidden="1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hidden="1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-0.05</v>
      </c>
    </row>
    <row r="9349" spans="1:18" hidden="1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hidden="1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hidden="1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hidden="1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hidden="1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hidden="1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hidden="1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hidden="1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-0.05</v>
      </c>
    </row>
    <row r="9357" spans="1:18" hidden="1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hidden="1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hidden="1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hidden="1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hidden="1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-0.05</v>
      </c>
    </row>
    <row r="9362" spans="1:18" hidden="1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hidden="1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hidden="1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-0.05</v>
      </c>
    </row>
    <row r="9365" spans="1:18" hidden="1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-0.05</v>
      </c>
    </row>
    <row r="9366" spans="1:18" hidden="1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hidden="1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-0.05</v>
      </c>
    </row>
    <row r="9368" spans="1:18" hidden="1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-0.05</v>
      </c>
    </row>
    <row r="9369" spans="1:18" hidden="1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-0.05</v>
      </c>
    </row>
    <row r="9370" spans="1:18" hidden="1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-0.05</v>
      </c>
    </row>
    <row r="9371" spans="1:18" hidden="1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hidden="1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-0.05</v>
      </c>
    </row>
    <row r="9373" spans="1:18" hidden="1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hidden="1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-0.05</v>
      </c>
    </row>
    <row r="9375" spans="1:18" hidden="1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hidden="1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-0.05</v>
      </c>
    </row>
    <row r="9377" spans="1:18" hidden="1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hidden="1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hidden="1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-0.05</v>
      </c>
    </row>
    <row r="9380" spans="1:18" hidden="1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-0.05</v>
      </c>
    </row>
    <row r="9381" spans="1:18" hidden="1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-0.05</v>
      </c>
    </row>
    <row r="9382" spans="1:18" hidden="1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-0.05</v>
      </c>
    </row>
    <row r="9383" spans="1:18" hidden="1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-0.05</v>
      </c>
    </row>
    <row r="9384" spans="1:18" hidden="1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-0.05</v>
      </c>
    </row>
    <row r="9385" spans="1:18" hidden="1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-0.05</v>
      </c>
    </row>
    <row r="9386" spans="1:18" hidden="1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-0.05</v>
      </c>
    </row>
    <row r="9387" spans="1:18" hidden="1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-0.05</v>
      </c>
    </row>
    <row r="9388" spans="1:18" hidden="1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-0.05</v>
      </c>
    </row>
    <row r="9389" spans="1:18" hidden="1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-0.05</v>
      </c>
    </row>
    <row r="9390" spans="1:18" hidden="1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-0.05</v>
      </c>
    </row>
    <row r="9391" spans="1:18" hidden="1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-0.05</v>
      </c>
    </row>
    <row r="9392" spans="1:18" hidden="1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-0.05</v>
      </c>
    </row>
    <row r="9393" spans="1:18" hidden="1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-0.05</v>
      </c>
    </row>
    <row r="9394" spans="1:18" hidden="1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-0.05</v>
      </c>
    </row>
    <row r="9395" spans="1:18" hidden="1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hidden="1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-0.05</v>
      </c>
    </row>
    <row r="9397" spans="1:18" hidden="1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-0.05</v>
      </c>
    </row>
    <row r="9398" spans="1:18" hidden="1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-0.05</v>
      </c>
    </row>
    <row r="9399" spans="1:18" hidden="1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-0.05</v>
      </c>
    </row>
    <row r="9400" spans="1:18" hidden="1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-0.05</v>
      </c>
    </row>
    <row r="9401" spans="1:18" hidden="1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-0.05</v>
      </c>
    </row>
    <row r="9402" spans="1:18" hidden="1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-0.05</v>
      </c>
    </row>
    <row r="9403" spans="1:18" hidden="1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-0.05</v>
      </c>
    </row>
    <row r="9404" spans="1:18" hidden="1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-0.05</v>
      </c>
    </row>
    <row r="9405" spans="1:18" hidden="1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-20</v>
      </c>
      <c r="Q9405">
        <v>7.8</v>
      </c>
      <c r="R9405">
        <v>-0.05</v>
      </c>
    </row>
    <row r="9406" spans="1:18" hidden="1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hidden="1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-0.05</v>
      </c>
    </row>
    <row r="9408" spans="1:18" hidden="1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-0.05</v>
      </c>
    </row>
    <row r="9409" spans="1:18" hidden="1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-0.05</v>
      </c>
    </row>
    <row r="9410" spans="1:18" hidden="1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-0.05</v>
      </c>
    </row>
    <row r="9411" spans="1:18" hidden="1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-20</v>
      </c>
      <c r="Q9411">
        <v>7.2</v>
      </c>
      <c r="R9411">
        <v>-0.05</v>
      </c>
    </row>
    <row r="9412" spans="1:18" hidden="1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hidden="1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-0.05</v>
      </c>
    </row>
    <row r="9414" spans="1:18" hidden="1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-0.05</v>
      </c>
    </row>
    <row r="9415" spans="1:18" hidden="1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-0.05</v>
      </c>
    </row>
    <row r="9416" spans="1:18" hidden="1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-0.05</v>
      </c>
    </row>
    <row r="9417" spans="1:18" hidden="1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hidden="1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hidden="1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-0.05</v>
      </c>
    </row>
    <row r="9420" spans="1:18" hidden="1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hidden="1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-0.05</v>
      </c>
    </row>
    <row r="9422" spans="1:18" hidden="1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hidden="1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-0.05</v>
      </c>
    </row>
    <row r="9424" spans="1:18" hidden="1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hidden="1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hidden="1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hidden="1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-0.05</v>
      </c>
    </row>
    <row r="9428" spans="1:18" hidden="1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hidden="1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-0.05</v>
      </c>
    </row>
    <row r="9430" spans="1:18" hidden="1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hidden="1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hidden="1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hidden="1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-0.05</v>
      </c>
    </row>
    <row r="9434" spans="1:18" hidden="1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hidden="1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hidden="1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hidden="1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hidden="1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-0.05</v>
      </c>
    </row>
    <row r="9439" spans="1:18" hidden="1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-0.05</v>
      </c>
    </row>
    <row r="9440" spans="1:18" hidden="1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hidden="1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-0.05</v>
      </c>
    </row>
    <row r="9442" spans="1:18" hidden="1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-0.05</v>
      </c>
    </row>
    <row r="9443" spans="1:18" hidden="1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hidden="1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-0.05</v>
      </c>
    </row>
    <row r="9445" spans="1:18" hidden="1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-0.05</v>
      </c>
    </row>
    <row r="9446" spans="1:18" hidden="1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-0.05</v>
      </c>
    </row>
    <row r="9447" spans="1:18" hidden="1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-0.05</v>
      </c>
    </row>
    <row r="9448" spans="1:18" hidden="1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hidden="1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-0.05</v>
      </c>
    </row>
    <row r="9450" spans="1:18" hidden="1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-0.05</v>
      </c>
    </row>
    <row r="9451" spans="1:18" hidden="1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-0.05</v>
      </c>
    </row>
    <row r="9452" spans="1:18" hidden="1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hidden="1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-0.05</v>
      </c>
    </row>
    <row r="9454" spans="1:18" hidden="1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hidden="1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hidden="1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hidden="1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hidden="1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-0.05</v>
      </c>
    </row>
    <row r="9459" spans="1:18" hidden="1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hidden="1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-0.05</v>
      </c>
    </row>
    <row r="9461" spans="1:18" hidden="1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-0.05</v>
      </c>
    </row>
    <row r="9462" spans="1:18" hidden="1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hidden="1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-0.05</v>
      </c>
    </row>
    <row r="9464" spans="1:18" hidden="1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hidden="1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hidden="1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hidden="1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hidden="1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-0.05</v>
      </c>
    </row>
    <row r="9469" spans="1:18" hidden="1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hidden="1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hidden="1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-0.05</v>
      </c>
    </row>
    <row r="9472" spans="1:18" hidden="1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hidden="1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-0.05</v>
      </c>
    </row>
    <row r="9474" spans="1:18" hidden="1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-0.05</v>
      </c>
    </row>
    <row r="9475" spans="1:18" hidden="1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hidden="1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-0.05</v>
      </c>
    </row>
    <row r="9477" spans="1:18" hidden="1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-20</v>
      </c>
      <c r="Q9477">
        <v>7.2</v>
      </c>
      <c r="R9477">
        <v>-0.05</v>
      </c>
    </row>
    <row r="9478" spans="1:18" hidden="1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hidden="1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-20</v>
      </c>
      <c r="Q9479">
        <v>7.1</v>
      </c>
      <c r="R9479">
        <v>-0.05</v>
      </c>
    </row>
    <row r="9480" spans="1:18" hidden="1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-20</v>
      </c>
      <c r="Q9480">
        <v>6.8</v>
      </c>
      <c r="R9480">
        <v>-0.05</v>
      </c>
    </row>
    <row r="9481" spans="1:18" hidden="1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-20</v>
      </c>
      <c r="Q9481">
        <v>7.3</v>
      </c>
      <c r="R9481">
        <v>-0.05</v>
      </c>
    </row>
    <row r="9482" spans="1:18" hidden="1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-20</v>
      </c>
      <c r="Q9482">
        <v>7.1</v>
      </c>
      <c r="R9482">
        <v>-0.05</v>
      </c>
    </row>
    <row r="9483" spans="1:18" hidden="1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-20</v>
      </c>
      <c r="Q9483">
        <v>6.2</v>
      </c>
      <c r="R9483">
        <v>-0.05</v>
      </c>
    </row>
    <row r="9484" spans="1:18" hidden="1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-20</v>
      </c>
      <c r="Q9484">
        <v>7</v>
      </c>
      <c r="R9484">
        <v>-0.05</v>
      </c>
    </row>
    <row r="9485" spans="1:18" hidden="1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-20</v>
      </c>
      <c r="Q9485">
        <v>6.9</v>
      </c>
      <c r="R9485">
        <v>-0.05</v>
      </c>
    </row>
    <row r="9486" spans="1:18" hidden="1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-0.05</v>
      </c>
    </row>
    <row r="9487" spans="1:18" hidden="1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-0.05</v>
      </c>
    </row>
    <row r="9488" spans="1:18" hidden="1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hidden="1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-0.05</v>
      </c>
    </row>
    <row r="9490" spans="1:18" hidden="1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-0.05</v>
      </c>
    </row>
    <row r="9491" spans="1:18" hidden="1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-0.05</v>
      </c>
    </row>
    <row r="9492" spans="1:18" hidden="1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-0.05</v>
      </c>
    </row>
    <row r="9493" spans="1:18" hidden="1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hidden="1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hidden="1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-0.05</v>
      </c>
    </row>
    <row r="9496" spans="1:18" hidden="1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hidden="1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-0.05</v>
      </c>
    </row>
    <row r="9498" spans="1:18" hidden="1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-0.05</v>
      </c>
    </row>
    <row r="9499" spans="1:18" hidden="1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hidden="1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hidden="1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hidden="1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hidden="1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hidden="1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hidden="1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hidden="1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hidden="1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hidden="1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hidden="1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hidden="1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hidden="1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-0.05</v>
      </c>
    </row>
    <row r="9512" spans="1:18" hidden="1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-0.05</v>
      </c>
    </row>
    <row r="9513" spans="1:18" hidden="1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-0.05</v>
      </c>
    </row>
    <row r="9514" spans="1:18" hidden="1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-0.05</v>
      </c>
    </row>
    <row r="9515" spans="1:18" hidden="1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hidden="1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hidden="1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-0.05</v>
      </c>
    </row>
    <row r="9518" spans="1:18" hidden="1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-0.05</v>
      </c>
    </row>
    <row r="9519" spans="1:18" hidden="1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-0.05</v>
      </c>
    </row>
    <row r="9520" spans="1:18" hidden="1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hidden="1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hidden="1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-0.05</v>
      </c>
    </row>
    <row r="9523" spans="1:18" hidden="1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hidden="1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hidden="1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-0.05</v>
      </c>
    </row>
    <row r="9526" spans="1:18" hidden="1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hidden="1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hidden="1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hidden="1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hidden="1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hidden="1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hidden="1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hidden="1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hidden="1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hidden="1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-0.05</v>
      </c>
    </row>
    <row r="9536" spans="1:18" hidden="1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-0.05</v>
      </c>
    </row>
    <row r="9537" spans="1:18" hidden="1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hidden="1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hidden="1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hidden="1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-0.05</v>
      </c>
    </row>
    <row r="9541" spans="1:18" hidden="1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hidden="1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hidden="1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hidden="1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-0.05</v>
      </c>
    </row>
    <row r="9545" spans="1:18" hidden="1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-0.05</v>
      </c>
    </row>
    <row r="9546" spans="1:18" hidden="1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-0.05</v>
      </c>
    </row>
    <row r="9547" spans="1:18" hidden="1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-0.05</v>
      </c>
    </row>
    <row r="9548" spans="1:18" hidden="1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-0.05</v>
      </c>
    </row>
    <row r="9549" spans="1:18" hidden="1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-0.05</v>
      </c>
    </row>
    <row r="9550" spans="1:18" hidden="1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-0.05</v>
      </c>
    </row>
    <row r="9551" spans="1:18" hidden="1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hidden="1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-0.05</v>
      </c>
    </row>
    <row r="9553" spans="1:18" hidden="1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-0.05</v>
      </c>
    </row>
    <row r="9554" spans="1:18" hidden="1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-0.05</v>
      </c>
    </row>
    <row r="9555" spans="1:18" hidden="1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-0.05</v>
      </c>
    </row>
    <row r="9556" spans="1:18" hidden="1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hidden="1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-0.05</v>
      </c>
    </row>
    <row r="9558" spans="1:18" hidden="1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-0.05</v>
      </c>
    </row>
    <row r="9559" spans="1:18" hidden="1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-0.05</v>
      </c>
    </row>
    <row r="9560" spans="1:18" hidden="1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-0.05</v>
      </c>
    </row>
    <row r="9561" spans="1:18" hidden="1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-20</v>
      </c>
      <c r="Q9561">
        <v>7.7</v>
      </c>
      <c r="R9561">
        <v>-0.05</v>
      </c>
    </row>
    <row r="9562" spans="1:18" hidden="1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-0.05</v>
      </c>
    </row>
    <row r="9563" spans="1:18" hidden="1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-0.05</v>
      </c>
    </row>
    <row r="9564" spans="1:18" hidden="1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-20</v>
      </c>
      <c r="Q9564">
        <v>7.6</v>
      </c>
      <c r="R9564">
        <v>-0.05</v>
      </c>
    </row>
    <row r="9565" spans="1:18" hidden="1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-0.05</v>
      </c>
    </row>
    <row r="9566" spans="1:18" hidden="1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hidden="1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hidden="1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hidden="1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hidden="1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-0.05</v>
      </c>
    </row>
    <row r="9571" spans="1:18" hidden="1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hidden="1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hidden="1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hidden="1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-0.05</v>
      </c>
    </row>
    <row r="9575" spans="1:18" hidden="1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hidden="1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hidden="1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-0.05</v>
      </c>
    </row>
    <row r="9578" spans="1:18" hidden="1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-0.05</v>
      </c>
    </row>
    <row r="9579" spans="1:18" hidden="1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-0.05</v>
      </c>
    </row>
    <row r="9580" spans="1:18" hidden="1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hidden="1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-0.05</v>
      </c>
    </row>
    <row r="9582" spans="1:18" hidden="1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hidden="1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hidden="1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hidden="1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-0.05</v>
      </c>
    </row>
    <row r="9586" spans="1:18" hidden="1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-0.05</v>
      </c>
    </row>
    <row r="9587" spans="1:18" hidden="1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hidden="1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-0.05</v>
      </c>
    </row>
    <row r="9589" spans="1:18" hidden="1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hidden="1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hidden="1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hidden="1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hidden="1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hidden="1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hidden="1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hidden="1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-0.05</v>
      </c>
    </row>
    <row r="9597" spans="1:18" hidden="1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hidden="1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hidden="1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-0.05</v>
      </c>
    </row>
    <row r="9600" spans="1:18" hidden="1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hidden="1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hidden="1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hidden="1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hidden="1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hidden="1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hidden="1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hidden="1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hidden="1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hidden="1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hidden="1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hidden="1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-0.05</v>
      </c>
    </row>
    <row r="9612" spans="1:18" hidden="1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hidden="1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-0.05</v>
      </c>
    </row>
    <row r="9614" spans="1:18" hidden="1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hidden="1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hidden="1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hidden="1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hidden="1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-0.05</v>
      </c>
    </row>
    <row r="9619" spans="1:18" hidden="1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-0.05</v>
      </c>
    </row>
    <row r="9620" spans="1:18" hidden="1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hidden="1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-0.05</v>
      </c>
    </row>
    <row r="9622" spans="1:18" hidden="1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-0.05</v>
      </c>
    </row>
    <row r="9623" spans="1:18" hidden="1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hidden="1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hidden="1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hidden="1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hidden="1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-0.05</v>
      </c>
    </row>
    <row r="9628" spans="1:18" hidden="1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-0.05</v>
      </c>
    </row>
    <row r="9629" spans="1:18" hidden="1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-0.05</v>
      </c>
    </row>
    <row r="9630" spans="1:18" hidden="1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-0.05</v>
      </c>
    </row>
    <row r="9631" spans="1:18" hidden="1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-0.05</v>
      </c>
    </row>
    <row r="9632" spans="1:18" hidden="1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hidden="1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hidden="1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hidden="1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-0.05</v>
      </c>
    </row>
    <row r="9636" spans="1:18" hidden="1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hidden="1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-0.05</v>
      </c>
    </row>
    <row r="9638" spans="1:18" hidden="1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-0.05</v>
      </c>
    </row>
    <row r="9639" spans="1:18" hidden="1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-0.05</v>
      </c>
    </row>
    <row r="9640" spans="1:18" hidden="1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-20</v>
      </c>
      <c r="Q9640">
        <v>7.9</v>
      </c>
      <c r="R9640">
        <v>-0.05</v>
      </c>
    </row>
    <row r="9641" spans="1:18" hidden="1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-0.05</v>
      </c>
    </row>
    <row r="9642" spans="1:18" hidden="1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-20</v>
      </c>
      <c r="Q9642">
        <v>7.8</v>
      </c>
      <c r="R9642">
        <v>-0.05</v>
      </c>
    </row>
    <row r="9643" spans="1:18" hidden="1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-20</v>
      </c>
      <c r="Q9643">
        <v>8</v>
      </c>
      <c r="R9643">
        <v>0.12</v>
      </c>
    </row>
    <row r="9644" spans="1:18" hidden="1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-20</v>
      </c>
      <c r="Q9644">
        <v>7.8</v>
      </c>
      <c r="R9644">
        <v>-0.05</v>
      </c>
    </row>
    <row r="9645" spans="1:18" hidden="1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hidden="1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hidden="1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-0.05</v>
      </c>
    </row>
    <row r="9648" spans="1:18" hidden="1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hidden="1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hidden="1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hidden="1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hidden="1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-0.05</v>
      </c>
    </row>
    <row r="9653" spans="1:18" hidden="1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hidden="1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hidden="1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-0.05</v>
      </c>
    </row>
    <row r="9656" spans="1:18" hidden="1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-0.05</v>
      </c>
    </row>
    <row r="9657" spans="1:18" hidden="1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-0.05</v>
      </c>
    </row>
    <row r="9658" spans="1:18" hidden="1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hidden="1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-0.05</v>
      </c>
    </row>
    <row r="9660" spans="1:18" hidden="1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-0.05</v>
      </c>
    </row>
    <row r="9661" spans="1:18" hidden="1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hidden="1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hidden="1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-0.05</v>
      </c>
    </row>
    <row r="9664" spans="1:18" hidden="1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-0.05</v>
      </c>
    </row>
    <row r="9665" spans="1:18" hidden="1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-0.05</v>
      </c>
    </row>
    <row r="9666" spans="1:18" hidden="1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hidden="1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hidden="1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hidden="1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-0.05</v>
      </c>
    </row>
    <row r="9670" spans="1:18" hidden="1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-0.05</v>
      </c>
    </row>
    <row r="9671" spans="1:18" hidden="1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-0.05</v>
      </c>
    </row>
    <row r="9672" spans="1:18" hidden="1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hidden="1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hidden="1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hidden="1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hidden="1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-0.05</v>
      </c>
    </row>
    <row r="9677" spans="1:18" hidden="1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-0.05</v>
      </c>
    </row>
    <row r="9678" spans="1:18" hidden="1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hidden="1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-0.05</v>
      </c>
    </row>
    <row r="9680" spans="1:18" hidden="1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-0.05</v>
      </c>
    </row>
    <row r="9681" spans="1:18" hidden="1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-0.05</v>
      </c>
    </row>
    <row r="9682" spans="1:18" hidden="1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-0.05</v>
      </c>
    </row>
    <row r="9683" spans="1:18" hidden="1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-0.05</v>
      </c>
    </row>
    <row r="9684" spans="1:18" hidden="1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-0.05</v>
      </c>
    </row>
    <row r="9685" spans="1:18" hidden="1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-0.05</v>
      </c>
    </row>
    <row r="9686" spans="1:18" hidden="1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-0.05</v>
      </c>
    </row>
    <row r="9687" spans="1:18" hidden="1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-0.05</v>
      </c>
    </row>
    <row r="9688" spans="1:18" hidden="1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hidden="1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-0.05</v>
      </c>
    </row>
    <row r="9690" spans="1:18" hidden="1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hidden="1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hidden="1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-0.05</v>
      </c>
    </row>
    <row r="9693" spans="1:18" hidden="1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hidden="1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hidden="1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-0.05</v>
      </c>
    </row>
    <row r="9696" spans="1:18" hidden="1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-0.05</v>
      </c>
    </row>
    <row r="9697" spans="1:18" hidden="1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-0.05</v>
      </c>
    </row>
    <row r="9698" spans="1:18" hidden="1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-0.05</v>
      </c>
    </row>
    <row r="9699" spans="1:18" hidden="1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-0.05</v>
      </c>
    </row>
    <row r="9700" spans="1:18" hidden="1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-0.05</v>
      </c>
    </row>
    <row r="9701" spans="1:18" hidden="1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hidden="1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hidden="1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hidden="1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hidden="1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hidden="1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-0.05</v>
      </c>
    </row>
    <row r="9707" spans="1:18" hidden="1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hidden="1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hidden="1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-0.05</v>
      </c>
    </row>
    <row r="9710" spans="1:18" hidden="1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hidden="1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hidden="1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hidden="1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hidden="1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-0.05</v>
      </c>
    </row>
    <row r="9715" spans="1:18" hidden="1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-0.05</v>
      </c>
    </row>
    <row r="9716" spans="1:18" hidden="1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hidden="1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hidden="1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hidden="1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-0.05</v>
      </c>
    </row>
    <row r="9720" spans="1:18" hidden="1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-0.05</v>
      </c>
    </row>
    <row r="9721" spans="1:18" hidden="1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hidden="1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hidden="1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-0.05</v>
      </c>
    </row>
    <row r="9724" spans="1:18" hidden="1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-0.05</v>
      </c>
    </row>
    <row r="9725" spans="1:18" hidden="1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hidden="1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-0.05</v>
      </c>
    </row>
    <row r="9727" spans="1:18" hidden="1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-0.05</v>
      </c>
    </row>
    <row r="9728" spans="1:18" hidden="1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hidden="1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-0.05</v>
      </c>
    </row>
    <row r="9730" spans="1:18" hidden="1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-0.05</v>
      </c>
    </row>
    <row r="9731" spans="1:18" hidden="1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-0.05</v>
      </c>
    </row>
    <row r="9732" spans="1:18" hidden="1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-0.05</v>
      </c>
    </row>
    <row r="9733" spans="1:18" hidden="1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hidden="1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-0.05</v>
      </c>
    </row>
    <row r="9735" spans="1:18" hidden="1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-0.05</v>
      </c>
    </row>
    <row r="9736" spans="1:18" hidden="1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-0.05</v>
      </c>
    </row>
    <row r="9737" spans="1:18" hidden="1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hidden="1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-0.05</v>
      </c>
    </row>
    <row r="9739" spans="1:18" hidden="1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hidden="1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-0.05</v>
      </c>
    </row>
    <row r="9741" spans="1:18" hidden="1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-0.05</v>
      </c>
    </row>
    <row r="9742" spans="1:18" hidden="1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hidden="1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3">
      <filters>
        <filter val="21:023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svy210235_pkg_0454a.xlsx</vt:lpstr>
      <vt:lpstr>pkg_0454a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2024-11-22T08:26:19Z</dcterms:created>
  <dcterms:modified xsi:type="dcterms:W3CDTF">2024-11-23T04:09:56Z</dcterms:modified>
</cp:coreProperties>
</file>