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29_pkg_0404b.xlsx" sheetId="1" r:id="rId1"/>
  </sheets>
  <definedNames>
    <definedName name="_xlnm._FilterDatabase" localSheetId="0" hidden="1">svy210229_pkg_0404b.xlsx!$A$1:$N$20975</definedName>
    <definedName name="pkg_0404b">svy210229_pkg_0404b.xlsx!$A$1:$Q$20975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<sst xmlns="http://schemas.openxmlformats.org/spreadsheetml/2006/main" count="90317" uniqueCount="81168">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</sst>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2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svy210229_pkg_0404b.xlsx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2025-05-23T11:19:35Z</dcterms:created>
  <dcterms:modified xsi:type="dcterms:W3CDTF">2025-05-30T11:05:41Z</dcterms:modified>
</cp:coreProperties>
</file>