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6_pkg_0454c.xlsx" sheetId="1" r:id="rId1"/>
  </sheets>
  <definedNames>
    <definedName name="_xlnm._FilterDatabase" localSheetId="0" hidden="1">bdl210846_pkg_0454c.xlsx!$A$1:$O$9743</definedName>
    <definedName name="pkg_0454c">bdl210846_pkg_0454c.xlsx!$A$1:$R$9743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<sst xmlns="http://schemas.openxmlformats.org/spreadsheetml/2006/main" count="77951" uniqueCount="38563">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</sst>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2">
      <filters>
        <filter val="21:084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bdl210846_pkg_0454c.xlsx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2024-11-23T04:12:04Z</dcterms:modified>
</cp:coreProperties>
</file>