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18_pkg_0388b.xlsx" sheetId="1" r:id="rId1"/>
  </sheets>
  <definedNames>
    <definedName name="_xlnm._FilterDatabase" localSheetId="0" hidden="1">bdl210518_pkg_0388b.xlsx!$A$1:$N$12219</definedName>
    <definedName name="pkg_0388b">bdl210518_pkg_0388b.xlsx!$A$1:$Q$12219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<sst xmlns="http://schemas.openxmlformats.org/spreadsheetml/2006/main" count="61107" uniqueCount="46939">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</sst>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x14ac:dyDescent="0.3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x14ac:dyDescent="0.3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x14ac:dyDescent="0.3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x14ac:dyDescent="0.3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x14ac:dyDescent="0.3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x14ac:dyDescent="0.3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x14ac:dyDescent="0.3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x14ac:dyDescent="0.3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x14ac:dyDescent="0.3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x14ac:dyDescent="0.3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x14ac:dyDescent="0.3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x14ac:dyDescent="0.3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x14ac:dyDescent="0.3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x14ac:dyDescent="0.3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x14ac:dyDescent="0.3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x14ac:dyDescent="0.3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x14ac:dyDescent="0.3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x14ac:dyDescent="0.3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x14ac:dyDescent="0.3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2">
      <filters>
        <filter val="21:051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bdl210518_pkg_0388b.xlsx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2024-11-22T08:19:33Z</dcterms:created>
  <dcterms:modified xsi:type="dcterms:W3CDTF">2024-11-23T00:23:17Z</dcterms:modified>
</cp:coreProperties>
</file>