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092_pkg_0061b.xlsx" sheetId="1" r:id="rId1"/>
  </sheets>
  <definedNames>
    <definedName name="_xlnm._FilterDatabase" localSheetId="0" hidden="1">bdl210092_pkg_0061b.xlsx!$A$1:$K$9794</definedName>
    <definedName name="pkg_0061b">bdl210092_pkg_0061b.xlsx!$A$1:$AQ$9794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<sst xmlns="http://schemas.openxmlformats.org/spreadsheetml/2006/main" count="39215" uniqueCount="35569">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</sst>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09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bdl210092_pkg_0061b.xlsx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2025-05-23T10:29:17Z</dcterms:created>
  <dcterms:modified xsi:type="dcterms:W3CDTF">2025-05-30T05:04:31Z</dcterms:modified>
</cp:coreProperties>
</file>